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审批表!$A$3:$J$102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<sst xmlns="http://schemas.openxmlformats.org/spreadsheetml/2006/main" count="404" uniqueCount="197">
  <si>
    <t>附件5</t>
  </si>
  <si>
    <t>经开区马集镇薛庄村99宗宅基使用权审批表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</si>
  <si>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</si>
  <si>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</si>
  <si>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</si>
  <si>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</si>
  <si>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</si>
  <si>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</si>
  <si>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370829108016JC00001</t>
  </si>
  <si>
    <t>薛存标</t>
  </si>
  <si>
    <t>宅基地使用权</t>
  </si>
  <si>
    <t>是</t>
  </si>
  <si>
    <t>370829108016JC00003</t>
  </si>
  <si>
    <t>薛现康</t>
  </si>
  <si>
    <t>370829108016JC00013</t>
  </si>
  <si>
    <t>薛重阳</t>
  </si>
  <si>
    <t>370829108016JC00016</t>
  </si>
  <si>
    <t>权志雨</t>
  </si>
  <si>
    <t>370829108016JC00019</t>
  </si>
  <si>
    <t>刘瑞言</t>
  </si>
  <si>
    <t>370829108016JC00025</t>
  </si>
  <si>
    <t>薛存启</t>
  </si>
  <si>
    <t>370829108016JC00026</t>
  </si>
  <si>
    <t>薛现朋</t>
  </si>
  <si>
    <t>370829108016JC00027</t>
  </si>
  <si>
    <t>薛现生</t>
  </si>
  <si>
    <t>370829108016JC00036</t>
  </si>
  <si>
    <t>薛现省</t>
  </si>
  <si>
    <t>370829108016JC00043</t>
  </si>
  <si>
    <t>晁菊个</t>
  </si>
  <si>
    <t>370829108016JC00045</t>
  </si>
  <si>
    <t>薛广东</t>
  </si>
  <si>
    <t>370829108016JC00046</t>
  </si>
  <si>
    <t>薛存笑</t>
  </si>
  <si>
    <t>370829108016JC00047</t>
  </si>
  <si>
    <t>薛广泰</t>
  </si>
  <si>
    <t>370829108016JC00048</t>
  </si>
  <si>
    <t>370829108016JC00049</t>
  </si>
  <si>
    <t>薛广萌</t>
  </si>
  <si>
    <t>370829108016JC00050</t>
  </si>
  <si>
    <t>薛存要</t>
  </si>
  <si>
    <t>370829108016JC00051</t>
  </si>
  <si>
    <t>薛存月</t>
  </si>
  <si>
    <t>370829108016JC00052</t>
  </si>
  <si>
    <t>李洪恩</t>
  </si>
  <si>
    <t>370829108016JC00053</t>
  </si>
  <si>
    <t>薛现进</t>
  </si>
  <si>
    <t>370829108016JC00054</t>
  </si>
  <si>
    <t>薛存芝</t>
  </si>
  <si>
    <t>370829108016JC00055</t>
  </si>
  <si>
    <t>薛存山</t>
  </si>
  <si>
    <t>370829108016JC00056</t>
  </si>
  <si>
    <t>薛现通</t>
  </si>
  <si>
    <t>370829108016JC00057</t>
  </si>
  <si>
    <t>杨留娥</t>
  </si>
  <si>
    <t>370829108016JC00058</t>
  </si>
  <si>
    <t>薛现念</t>
  </si>
  <si>
    <t>370829108016JC00059</t>
  </si>
  <si>
    <t>薛现</t>
  </si>
  <si>
    <t>370829108016JC00060</t>
  </si>
  <si>
    <t>薛凯英</t>
  </si>
  <si>
    <t>370829108016JC00061</t>
  </si>
  <si>
    <t>薛存望</t>
  </si>
  <si>
    <t>370829108016JC00062</t>
  </si>
  <si>
    <t>薛现允</t>
  </si>
  <si>
    <t>370829108016JC00063</t>
  </si>
  <si>
    <t>薛现超</t>
  </si>
  <si>
    <t>370829108016JC00064</t>
  </si>
  <si>
    <t>薛现勋</t>
  </si>
  <si>
    <t>370829108016JC00065</t>
  </si>
  <si>
    <t>薛存虎</t>
  </si>
  <si>
    <t>370829108016JC00067</t>
  </si>
  <si>
    <t>王桂芳</t>
  </si>
  <si>
    <t>370829108016JC00068</t>
  </si>
  <si>
    <t>刘雪英</t>
  </si>
  <si>
    <t>370829108016JC00069</t>
  </si>
  <si>
    <t>马凤香</t>
  </si>
  <si>
    <t>370829108016JC00072</t>
  </si>
  <si>
    <t>孙冉</t>
  </si>
  <si>
    <t>370829108016JC00074</t>
  </si>
  <si>
    <t>薛存廓</t>
  </si>
  <si>
    <t>370829108016JC00076</t>
  </si>
  <si>
    <t>薛广澳</t>
  </si>
  <si>
    <t>370829108016JC00077</t>
  </si>
  <si>
    <t>薛存党</t>
  </si>
  <si>
    <t>370829108016JC00078</t>
  </si>
  <si>
    <t>权有振</t>
  </si>
  <si>
    <t>370829108016JC00082</t>
  </si>
  <si>
    <t>权志兵</t>
  </si>
  <si>
    <t>370829108016JC00085</t>
  </si>
  <si>
    <t>薛存保</t>
  </si>
  <si>
    <t>370829108016JC00086</t>
  </si>
  <si>
    <t>370829108016JC00087</t>
  </si>
  <si>
    <t>薛凯</t>
  </si>
  <si>
    <t>370829108016JC00091</t>
  </si>
  <si>
    <t>370829108016JC00092</t>
  </si>
  <si>
    <t>薛乃瑞</t>
  </si>
  <si>
    <t>370829108016JC00094</t>
  </si>
  <si>
    <t>370829108016JC00095</t>
  </si>
  <si>
    <t>薛乃勤</t>
  </si>
  <si>
    <t>370829108016JC00096</t>
  </si>
  <si>
    <t>曾现云</t>
  </si>
  <si>
    <t>370829108016JC00109</t>
  </si>
  <si>
    <t>权志伟</t>
  </si>
  <si>
    <t>370829108016JC00110</t>
  </si>
  <si>
    <t>薛存席</t>
  </si>
  <si>
    <t>370829108016JC00117</t>
  </si>
  <si>
    <t>薛广抗</t>
  </si>
  <si>
    <t>370829108016JC00119</t>
  </si>
  <si>
    <t>薛存陆</t>
  </si>
  <si>
    <t>370829108016JC00123</t>
  </si>
  <si>
    <t>闫景云</t>
  </si>
  <si>
    <t>370829108016JC00128</t>
  </si>
  <si>
    <t>薛现旗</t>
  </si>
  <si>
    <t>370829108016JC00130</t>
  </si>
  <si>
    <t>薛现如</t>
  </si>
  <si>
    <t>370829108016JC00131</t>
  </si>
  <si>
    <t>薛乃富</t>
  </si>
  <si>
    <t>370829108016JC00132</t>
  </si>
  <si>
    <t>370829108016JC00133</t>
  </si>
  <si>
    <t>370829108016JC00134</t>
  </si>
  <si>
    <t>孙广超</t>
  </si>
  <si>
    <t>370829108016JC00135</t>
  </si>
  <si>
    <t>孙玉芹</t>
  </si>
  <si>
    <t>370829108016JC00137</t>
  </si>
  <si>
    <t>张玉年</t>
  </si>
  <si>
    <t>370829108016JC00140</t>
  </si>
  <si>
    <t>孙先玲</t>
  </si>
  <si>
    <t>370829108016JC00143</t>
  </si>
  <si>
    <t>370829108016JC00145</t>
  </si>
  <si>
    <t>薛乃照</t>
  </si>
  <si>
    <t>370829108016JC00146</t>
  </si>
  <si>
    <t>薛乃安</t>
  </si>
  <si>
    <t>370829108016JC00148</t>
  </si>
  <si>
    <t>薛李氏</t>
  </si>
  <si>
    <t>370829108016JC00149</t>
  </si>
  <si>
    <t>王远晶</t>
  </si>
  <si>
    <t>370829108016JC00151</t>
  </si>
  <si>
    <t>薛现雷</t>
  </si>
  <si>
    <t>370829108016JC00153</t>
  </si>
  <si>
    <t>薛存强</t>
  </si>
  <si>
    <t>370829108016JC00154</t>
  </si>
  <si>
    <t>沈小香</t>
  </si>
  <si>
    <t>370829108016JC00160</t>
  </si>
  <si>
    <t>薛乃如</t>
  </si>
  <si>
    <t>370829108016JC00161</t>
  </si>
  <si>
    <t>薛建房</t>
  </si>
  <si>
    <t>370829108016JC00164</t>
  </si>
  <si>
    <t>370829108016JC00178</t>
  </si>
  <si>
    <t>薛存准</t>
  </si>
  <si>
    <t>370829108016JC00182</t>
  </si>
  <si>
    <t>权志凯</t>
  </si>
  <si>
    <t>370829108016JC00183</t>
  </si>
  <si>
    <t>370829108016JC00187</t>
  </si>
  <si>
    <t>权威</t>
  </si>
  <si>
    <t>370829108016JC00198</t>
  </si>
  <si>
    <t>孙洪烁</t>
  </si>
  <si>
    <t>370829108016JC00199</t>
  </si>
  <si>
    <t>薛存涛</t>
  </si>
  <si>
    <t>370829108016JC00205</t>
  </si>
  <si>
    <t>薛存博</t>
  </si>
  <si>
    <t>370829108016JC00208</t>
  </si>
  <si>
    <t>薛广祥</t>
  </si>
  <si>
    <t>370829108016JC00209</t>
  </si>
  <si>
    <t>370829108016JC00218</t>
  </si>
  <si>
    <t>薛存汉</t>
  </si>
  <si>
    <t>370829108016JC00222</t>
  </si>
  <si>
    <t>薛现峰</t>
  </si>
  <si>
    <t>370829108016JC00227</t>
  </si>
  <si>
    <t>孙洪锁</t>
  </si>
  <si>
    <t>370829108016JC00233</t>
  </si>
  <si>
    <t>薛存磊</t>
  </si>
  <si>
    <t>370829108016JC00237</t>
  </si>
  <si>
    <t>薛乃芝</t>
  </si>
  <si>
    <t>370829108016JC00242</t>
  </si>
  <si>
    <t>孙洪动</t>
  </si>
  <si>
    <t>370829108016JC00243</t>
  </si>
  <si>
    <t>薛乃兵</t>
  </si>
  <si>
    <t>370829108016JC00247</t>
  </si>
  <si>
    <t>薛现丘</t>
  </si>
  <si>
    <t>370829108016JC00250</t>
  </si>
  <si>
    <t>薛斌</t>
  </si>
  <si>
    <t>370829108016JC00253</t>
  </si>
  <si>
    <t>孙洪利</t>
  </si>
  <si>
    <t>370829108016JC00254</t>
  </si>
  <si>
    <t>370829108016JC00277</t>
  </si>
  <si>
    <t>薛现平</t>
  </si>
  <si>
    <t>370829108016JC00287</t>
  </si>
  <si>
    <t>薛存衬</t>
  </si>
  <si>
    <t>370829108016JC00291</t>
  </si>
  <si>
    <t>张焕芹</t>
  </si>
  <si>
    <t>370829108016JC00293</t>
  </si>
  <si>
    <t>赵三香</t>
  </si>
  <si>
    <t>370829108016JC00301</t>
  </si>
  <si>
    <t>薛现乐</t>
  </si>
  <si>
    <t>370829108016JC00304</t>
  </si>
  <si>
    <t>张秋兰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</si>
</sst>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49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49" applyNumberFormat="1" applyFont="1" applyFill="1" applyBorder="1" applyAlignment="1">
      <alignment horizontal="left" vertic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abSelected="1" workbookViewId="0">
      <pane ySplit="3" topLeftCell="A92" activePane="bottomLeft" state="frozen"/>
      <selection/>
      <selection pane="bottomLeft" activeCell="D109" sqref="D109"/>
    </sheetView>
  </sheetViews>
  <sheetFormatPr defaultColWidth="9" defaultRowHeight="14.25"/>
  <cols>
    <col min="1" max="1" width="6.625" style="4" customWidth="1"/>
    <col min="2" max="2" width="22.625" style="4" customWidth="1"/>
    <col min="3" max="3" width="12.625" style="4" customWidth="1"/>
    <col min="4" max="4" width="20.625" style="4" customWidth="1"/>
    <col min="5" max="5" width="17.75" style="4" customWidth="1"/>
    <col min="6" max="6" width="16.625" style="5" customWidth="1"/>
    <col min="7" max="7" width="14.5" style="6" customWidth="1"/>
    <col min="8" max="16384" width="9" style="4"/>
  </cols>
  <sheetData>
    <row r="1" spans="1:1">
      <c r="A1" s="4" t="s">
        <v>0</v>
      </c>
    </row>
    <row r="2" s="1" customFormat="1" ht="36" customHeight="1" spans="1:7">
      <c r="A2" s="7" t="s">
        <v>1</v>
      </c>
      <c r="B2" s="8"/>
      <c r="C2" s="8"/>
      <c r="D2" s="8"/>
      <c r="E2" s="8"/>
      <c r="F2" s="9"/>
      <c r="G2" s="10"/>
    </row>
    <row r="3" s="2" customFormat="1" ht="43" customHeight="1" spans="1:7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</row>
    <row r="4" s="3" customFormat="1" ht="21" customHeight="1" spans="1:10">
      <c r="A4" s="11">
        <v>1</v>
      </c>
      <c r="B4" s="17" t="s">
        <v>8</v>
      </c>
      <c r="C4" s="17" t="s">
        <v>9</v>
      </c>
      <c r="D4" s="17" t="s">
        <v>10</v>
      </c>
      <c r="E4" s="17" t="s">
        <v>11</v>
      </c>
      <c r="F4" s="18">
        <v>200</v>
      </c>
      <c r="G4" s="19"/>
      <c r="J4" s="20"/>
    </row>
    <row r="5" s="3" customFormat="1" ht="21" customHeight="1" spans="1:10">
      <c r="A5" s="11">
        <v>2</v>
      </c>
      <c r="B5" s="17" t="s">
        <v>12</v>
      </c>
      <c r="C5" s="17" t="s">
        <v>13</v>
      </c>
      <c r="D5" s="17" t="s">
        <v>10</v>
      </c>
      <c r="E5" s="17" t="s">
        <v>11</v>
      </c>
      <c r="F5" s="18">
        <v>200</v>
      </c>
      <c r="G5" s="19"/>
      <c r="J5" s="20"/>
    </row>
    <row r="6" s="3" customFormat="1" ht="21" customHeight="1" spans="1:10">
      <c r="A6" s="11">
        <v>3</v>
      </c>
      <c r="B6" s="17" t="s">
        <v>14</v>
      </c>
      <c r="C6" s="17" t="s">
        <v>15</v>
      </c>
      <c r="D6" s="17" t="s">
        <v>10</v>
      </c>
      <c r="E6" s="17" t="s">
        <v>11</v>
      </c>
      <c r="F6" s="18">
        <v>200</v>
      </c>
      <c r="G6" s="19"/>
      <c r="J6" s="20"/>
    </row>
    <row r="7" s="3" customFormat="1" ht="21" customHeight="1" spans="1:10">
      <c r="A7" s="11">
        <v>4</v>
      </c>
      <c r="B7" s="17" t="s">
        <v>16</v>
      </c>
      <c r="C7" s="17" t="s">
        <v>17</v>
      </c>
      <c r="D7" s="17" t="s">
        <v>10</v>
      </c>
      <c r="E7" s="17" t="s">
        <v>11</v>
      </c>
      <c r="F7" s="18">
        <v>200</v>
      </c>
      <c r="G7" s="19"/>
      <c r="J7" s="20"/>
    </row>
    <row r="8" s="3" customFormat="1" ht="21" customHeight="1" spans="1:10">
      <c r="A8" s="11">
        <v>5</v>
      </c>
      <c r="B8" s="17" t="s">
        <v>18</v>
      </c>
      <c r="C8" s="17" t="s">
        <v>19</v>
      </c>
      <c r="D8" s="17" t="s">
        <v>10</v>
      </c>
      <c r="E8" s="17" t="s">
        <v>11</v>
      </c>
      <c r="F8" s="18">
        <v>200</v>
      </c>
      <c r="G8" s="19"/>
      <c r="J8" s="20"/>
    </row>
    <row r="9" s="3" customFormat="1" ht="21" customHeight="1" spans="1:10">
      <c r="A9" s="11">
        <v>6</v>
      </c>
      <c r="B9" s="17" t="s">
        <v>20</v>
      </c>
      <c r="C9" s="17" t="s">
        <v>21</v>
      </c>
      <c r="D9" s="17" t="s">
        <v>10</v>
      </c>
      <c r="E9" s="17" t="s">
        <v>11</v>
      </c>
      <c r="F9" s="18">
        <v>200</v>
      </c>
      <c r="G9" s="19"/>
      <c r="J9" s="20"/>
    </row>
    <row r="10" s="3" customFormat="1" ht="21" customHeight="1" spans="1:10">
      <c r="A10" s="11">
        <v>7</v>
      </c>
      <c r="B10" s="17" t="s">
        <v>22</v>
      </c>
      <c r="C10" s="17" t="s">
        <v>23</v>
      </c>
      <c r="D10" s="17" t="s">
        <v>10</v>
      </c>
      <c r="E10" s="17" t="s">
        <v>11</v>
      </c>
      <c r="F10" s="18">
        <v>200</v>
      </c>
      <c r="G10" s="19"/>
      <c r="J10" s="20"/>
    </row>
    <row r="11" s="3" customFormat="1" ht="21" customHeight="1" spans="1:10">
      <c r="A11" s="11">
        <v>8</v>
      </c>
      <c r="B11" s="17" t="s">
        <v>24</v>
      </c>
      <c r="C11" s="17" t="s">
        <v>25</v>
      </c>
      <c r="D11" s="17" t="s">
        <v>10</v>
      </c>
      <c r="E11" s="17" t="s">
        <v>11</v>
      </c>
      <c r="F11" s="18">
        <v>200</v>
      </c>
      <c r="G11" s="19"/>
      <c r="J11" s="20"/>
    </row>
    <row r="12" s="3" customFormat="1" ht="21" customHeight="1" spans="1:10">
      <c r="A12" s="11">
        <v>9</v>
      </c>
      <c r="B12" s="17" t="s">
        <v>26</v>
      </c>
      <c r="C12" s="17" t="s">
        <v>27</v>
      </c>
      <c r="D12" s="17" t="s">
        <v>10</v>
      </c>
      <c r="E12" s="17" t="s">
        <v>11</v>
      </c>
      <c r="F12" s="18">
        <v>200</v>
      </c>
      <c r="G12" s="19"/>
      <c r="J12" s="20"/>
    </row>
    <row r="13" s="3" customFormat="1" ht="21" customHeight="1" spans="1:10">
      <c r="A13" s="11">
        <v>10</v>
      </c>
      <c r="B13" s="17" t="s">
        <v>28</v>
      </c>
      <c r="C13" s="17" t="s">
        <v>29</v>
      </c>
      <c r="D13" s="17" t="s">
        <v>10</v>
      </c>
      <c r="E13" s="17" t="s">
        <v>11</v>
      </c>
      <c r="F13" s="18">
        <v>183.23</v>
      </c>
      <c r="G13" s="19"/>
      <c r="J13" s="20"/>
    </row>
    <row r="14" s="3" customFormat="1" ht="21" customHeight="1" spans="1:10">
      <c r="A14" s="11">
        <v>11</v>
      </c>
      <c r="B14" s="17" t="s">
        <v>30</v>
      </c>
      <c r="C14" s="17" t="s">
        <v>31</v>
      </c>
      <c r="D14" s="17" t="s">
        <v>10</v>
      </c>
      <c r="E14" s="17" t="s">
        <v>11</v>
      </c>
      <c r="F14" s="18">
        <v>161.18</v>
      </c>
      <c r="G14" s="19"/>
      <c r="J14" s="20"/>
    </row>
    <row r="15" s="3" customFormat="1" ht="21" customHeight="1" spans="1:10">
      <c r="A15" s="11">
        <v>12</v>
      </c>
      <c r="B15" s="17" t="s">
        <v>32</v>
      </c>
      <c r="C15" s="17" t="s">
        <v>33</v>
      </c>
      <c r="D15" s="17" t="s">
        <v>10</v>
      </c>
      <c r="E15" s="17" t="s">
        <v>11</v>
      </c>
      <c r="F15" s="18">
        <v>144.57</v>
      </c>
      <c r="G15" s="19"/>
      <c r="J15" s="20"/>
    </row>
    <row r="16" s="3" customFormat="1" ht="21" customHeight="1" spans="1:10">
      <c r="A16" s="11">
        <v>13</v>
      </c>
      <c r="B16" s="17" t="s">
        <v>34</v>
      </c>
      <c r="C16" s="17" t="s">
        <v>35</v>
      </c>
      <c r="D16" s="17" t="s">
        <v>10</v>
      </c>
      <c r="E16" s="17" t="s">
        <v>11</v>
      </c>
      <c r="F16" s="18">
        <v>200</v>
      </c>
      <c r="G16" s="19"/>
      <c r="J16" s="20"/>
    </row>
    <row r="17" s="3" customFormat="1" ht="21" customHeight="1" spans="1:10">
      <c r="A17" s="11">
        <v>14</v>
      </c>
      <c r="B17" s="17" t="s">
        <v>36</v>
      </c>
      <c r="C17" s="17" t="s">
        <v>9</v>
      </c>
      <c r="D17" s="17" t="s">
        <v>10</v>
      </c>
      <c r="E17" s="17" t="s">
        <v>11</v>
      </c>
      <c r="F17" s="18">
        <v>144.09</v>
      </c>
      <c r="G17" s="19"/>
      <c r="J17" s="20"/>
    </row>
    <row r="18" s="3" customFormat="1" ht="21" customHeight="1" spans="1:10">
      <c r="A18" s="11">
        <v>15</v>
      </c>
      <c r="B18" s="17" t="s">
        <v>37</v>
      </c>
      <c r="C18" s="17" t="s">
        <v>38</v>
      </c>
      <c r="D18" s="17" t="s">
        <v>10</v>
      </c>
      <c r="E18" s="17" t="s">
        <v>11</v>
      </c>
      <c r="F18" s="18">
        <v>200</v>
      </c>
      <c r="G18" s="19"/>
      <c r="J18" s="20"/>
    </row>
    <row r="19" s="3" customFormat="1" ht="21" customHeight="1" spans="1:10">
      <c r="A19" s="11">
        <v>16</v>
      </c>
      <c r="B19" s="17" t="s">
        <v>39</v>
      </c>
      <c r="C19" s="17" t="s">
        <v>40</v>
      </c>
      <c r="D19" s="17" t="s">
        <v>10</v>
      </c>
      <c r="E19" s="17" t="s">
        <v>11</v>
      </c>
      <c r="F19" s="18">
        <v>162.77</v>
      </c>
      <c r="G19" s="19"/>
      <c r="J19" s="20"/>
    </row>
    <row r="20" s="3" customFormat="1" ht="21" customHeight="1" spans="1:7">
      <c r="A20" s="11">
        <v>17</v>
      </c>
      <c r="B20" s="17" t="s">
        <v>41</v>
      </c>
      <c r="C20" s="17" t="s">
        <v>42</v>
      </c>
      <c r="D20" s="17" t="s">
        <v>10</v>
      </c>
      <c r="E20" s="17" t="s">
        <v>11</v>
      </c>
      <c r="F20" s="18">
        <v>159.48</v>
      </c>
      <c r="G20" s="19"/>
    </row>
    <row r="21" s="3" customFormat="1" ht="21" customHeight="1" spans="1:7">
      <c r="A21" s="11">
        <v>18</v>
      </c>
      <c r="B21" s="17" t="s">
        <v>43</v>
      </c>
      <c r="C21" s="17" t="s">
        <v>44</v>
      </c>
      <c r="D21" s="17" t="s">
        <v>10</v>
      </c>
      <c r="E21" s="17" t="s">
        <v>11</v>
      </c>
      <c r="F21" s="18">
        <v>108.86</v>
      </c>
      <c r="G21" s="19"/>
    </row>
    <row r="22" s="3" customFormat="1" ht="21" customHeight="1" spans="1:7">
      <c r="A22" s="11">
        <v>19</v>
      </c>
      <c r="B22" s="17" t="s">
        <v>45</v>
      </c>
      <c r="C22" s="17" t="s">
        <v>46</v>
      </c>
      <c r="D22" s="17" t="s">
        <v>10</v>
      </c>
      <c r="E22" s="17" t="s">
        <v>11</v>
      </c>
      <c r="F22" s="18">
        <v>200</v>
      </c>
      <c r="G22" s="19"/>
    </row>
    <row r="23" s="3" customFormat="1" ht="21" customHeight="1" spans="1:7">
      <c r="A23" s="11">
        <v>20</v>
      </c>
      <c r="B23" s="17" t="s">
        <v>47</v>
      </c>
      <c r="C23" s="17" t="s">
        <v>48</v>
      </c>
      <c r="D23" s="17" t="s">
        <v>10</v>
      </c>
      <c r="E23" s="17" t="s">
        <v>11</v>
      </c>
      <c r="F23" s="18">
        <v>173.85</v>
      </c>
      <c r="G23" s="19"/>
    </row>
    <row r="24" s="3" customFormat="1" ht="21" customHeight="1" spans="1:7">
      <c r="A24" s="11">
        <v>21</v>
      </c>
      <c r="B24" s="17" t="s">
        <v>49</v>
      </c>
      <c r="C24" s="17" t="s">
        <v>50</v>
      </c>
      <c r="D24" s="17" t="s">
        <v>10</v>
      </c>
      <c r="E24" s="17" t="s">
        <v>11</v>
      </c>
      <c r="F24" s="18">
        <v>200</v>
      </c>
      <c r="G24" s="19"/>
    </row>
    <row r="25" s="3" customFormat="1" ht="21" customHeight="1" spans="1:7">
      <c r="A25" s="11">
        <v>22</v>
      </c>
      <c r="B25" s="17" t="s">
        <v>51</v>
      </c>
      <c r="C25" s="17" t="s">
        <v>52</v>
      </c>
      <c r="D25" s="17" t="s">
        <v>10</v>
      </c>
      <c r="E25" s="17" t="s">
        <v>11</v>
      </c>
      <c r="F25" s="18">
        <v>200</v>
      </c>
      <c r="G25" s="19"/>
    </row>
    <row r="26" s="3" customFormat="1" ht="21" customHeight="1" spans="1:7">
      <c r="A26" s="11">
        <v>23</v>
      </c>
      <c r="B26" s="17" t="s">
        <v>53</v>
      </c>
      <c r="C26" s="17" t="s">
        <v>54</v>
      </c>
      <c r="D26" s="17" t="s">
        <v>10</v>
      </c>
      <c r="E26" s="17" t="s">
        <v>11</v>
      </c>
      <c r="F26" s="18">
        <v>198.82</v>
      </c>
      <c r="G26" s="19"/>
    </row>
    <row r="27" s="3" customFormat="1" ht="21" customHeight="1" spans="1:7">
      <c r="A27" s="11">
        <v>24</v>
      </c>
      <c r="B27" s="17" t="s">
        <v>55</v>
      </c>
      <c r="C27" s="17" t="s">
        <v>56</v>
      </c>
      <c r="D27" s="17" t="s">
        <v>10</v>
      </c>
      <c r="E27" s="17" t="s">
        <v>11</v>
      </c>
      <c r="F27" s="18">
        <v>193.22</v>
      </c>
      <c r="G27" s="19"/>
    </row>
    <row r="28" s="3" customFormat="1" ht="21" customHeight="1" spans="1:7">
      <c r="A28" s="11">
        <v>25</v>
      </c>
      <c r="B28" s="17" t="s">
        <v>57</v>
      </c>
      <c r="C28" s="17" t="s">
        <v>58</v>
      </c>
      <c r="D28" s="17" t="s">
        <v>10</v>
      </c>
      <c r="E28" s="17" t="s">
        <v>11</v>
      </c>
      <c r="F28" s="18">
        <v>185.67</v>
      </c>
      <c r="G28" s="19"/>
    </row>
    <row r="29" s="3" customFormat="1" ht="21" customHeight="1" spans="1:7">
      <c r="A29" s="11">
        <v>26</v>
      </c>
      <c r="B29" s="17" t="s">
        <v>59</v>
      </c>
      <c r="C29" s="17" t="s">
        <v>60</v>
      </c>
      <c r="D29" s="17" t="s">
        <v>10</v>
      </c>
      <c r="E29" s="17" t="s">
        <v>11</v>
      </c>
      <c r="F29" s="18">
        <v>191.91</v>
      </c>
      <c r="G29" s="19"/>
    </row>
    <row r="30" s="3" customFormat="1" ht="21" customHeight="1" spans="1:7">
      <c r="A30" s="11">
        <v>27</v>
      </c>
      <c r="B30" s="17" t="s">
        <v>61</v>
      </c>
      <c r="C30" s="17" t="s">
        <v>62</v>
      </c>
      <c r="D30" s="17" t="s">
        <v>10</v>
      </c>
      <c r="E30" s="17" t="s">
        <v>11</v>
      </c>
      <c r="F30" s="18">
        <v>152.34</v>
      </c>
      <c r="G30" s="19"/>
    </row>
    <row r="31" s="3" customFormat="1" ht="21" customHeight="1" spans="1:7">
      <c r="A31" s="11">
        <v>28</v>
      </c>
      <c r="B31" s="17" t="s">
        <v>63</v>
      </c>
      <c r="C31" s="17" t="s">
        <v>64</v>
      </c>
      <c r="D31" s="17" t="s">
        <v>10</v>
      </c>
      <c r="E31" s="17" t="s">
        <v>11</v>
      </c>
      <c r="F31" s="18">
        <v>90.74</v>
      </c>
      <c r="G31" s="19"/>
    </row>
    <row r="32" s="3" customFormat="1" ht="21" customHeight="1" spans="1:7">
      <c r="A32" s="11">
        <v>29</v>
      </c>
      <c r="B32" s="17" t="s">
        <v>65</v>
      </c>
      <c r="C32" s="17" t="s">
        <v>66</v>
      </c>
      <c r="D32" s="17" t="s">
        <v>10</v>
      </c>
      <c r="E32" s="17" t="s">
        <v>11</v>
      </c>
      <c r="F32" s="18">
        <v>200</v>
      </c>
      <c r="G32" s="19"/>
    </row>
    <row r="33" s="3" customFormat="1" ht="21" customHeight="1" spans="1:7">
      <c r="A33" s="11">
        <v>30</v>
      </c>
      <c r="B33" s="17" t="s">
        <v>67</v>
      </c>
      <c r="C33" s="17" t="s">
        <v>68</v>
      </c>
      <c r="D33" s="17" t="s">
        <v>10</v>
      </c>
      <c r="E33" s="17" t="s">
        <v>11</v>
      </c>
      <c r="F33" s="18">
        <v>193.18</v>
      </c>
      <c r="G33" s="19"/>
    </row>
    <row r="34" s="3" customFormat="1" ht="21" customHeight="1" spans="1:7">
      <c r="A34" s="11">
        <v>31</v>
      </c>
      <c r="B34" s="17" t="s">
        <v>69</v>
      </c>
      <c r="C34" s="17" t="s">
        <v>70</v>
      </c>
      <c r="D34" s="17" t="s">
        <v>10</v>
      </c>
      <c r="E34" s="17" t="s">
        <v>11</v>
      </c>
      <c r="F34" s="18">
        <v>194.87</v>
      </c>
      <c r="G34" s="19"/>
    </row>
    <row r="35" s="3" customFormat="1" ht="21" customHeight="1" spans="1:7">
      <c r="A35" s="11">
        <v>32</v>
      </c>
      <c r="B35" s="17" t="s">
        <v>71</v>
      </c>
      <c r="C35" s="17" t="s">
        <v>72</v>
      </c>
      <c r="D35" s="17" t="s">
        <v>10</v>
      </c>
      <c r="E35" s="17" t="s">
        <v>11</v>
      </c>
      <c r="F35" s="18">
        <v>196.11</v>
      </c>
      <c r="G35" s="19"/>
    </row>
    <row r="36" s="3" customFormat="1" ht="21" customHeight="1" spans="1:7">
      <c r="A36" s="11">
        <v>33</v>
      </c>
      <c r="B36" s="17" t="s">
        <v>73</v>
      </c>
      <c r="C36" s="17" t="s">
        <v>74</v>
      </c>
      <c r="D36" s="17" t="s">
        <v>10</v>
      </c>
      <c r="E36" s="17" t="s">
        <v>11</v>
      </c>
      <c r="F36" s="18">
        <v>181.92</v>
      </c>
      <c r="G36" s="19"/>
    </row>
    <row r="37" s="3" customFormat="1" ht="21" customHeight="1" spans="1:7">
      <c r="A37" s="11">
        <v>34</v>
      </c>
      <c r="B37" s="17" t="s">
        <v>75</v>
      </c>
      <c r="C37" s="17" t="s">
        <v>76</v>
      </c>
      <c r="D37" s="17" t="s">
        <v>10</v>
      </c>
      <c r="E37" s="17" t="s">
        <v>11</v>
      </c>
      <c r="F37" s="18">
        <v>170.48</v>
      </c>
      <c r="G37" s="19"/>
    </row>
    <row r="38" s="3" customFormat="1" ht="21" customHeight="1" spans="1:7">
      <c r="A38" s="11">
        <v>35</v>
      </c>
      <c r="B38" s="17" t="s">
        <v>77</v>
      </c>
      <c r="C38" s="17" t="s">
        <v>78</v>
      </c>
      <c r="D38" s="17" t="s">
        <v>10</v>
      </c>
      <c r="E38" s="17" t="s">
        <v>11</v>
      </c>
      <c r="F38" s="18">
        <v>195.29</v>
      </c>
      <c r="G38" s="19"/>
    </row>
    <row r="39" s="3" customFormat="1" ht="21" customHeight="1" spans="1:7">
      <c r="A39" s="11">
        <v>36</v>
      </c>
      <c r="B39" s="17" t="s">
        <v>79</v>
      </c>
      <c r="C39" s="17" t="s">
        <v>80</v>
      </c>
      <c r="D39" s="17" t="s">
        <v>10</v>
      </c>
      <c r="E39" s="17" t="s">
        <v>11</v>
      </c>
      <c r="F39" s="18">
        <v>200</v>
      </c>
      <c r="G39" s="19"/>
    </row>
    <row r="40" s="3" customFormat="1" ht="21" customHeight="1" spans="1:7">
      <c r="A40" s="11">
        <v>37</v>
      </c>
      <c r="B40" s="17" t="s">
        <v>81</v>
      </c>
      <c r="C40" s="17" t="s">
        <v>82</v>
      </c>
      <c r="D40" s="17" t="s">
        <v>10</v>
      </c>
      <c r="E40" s="17" t="s">
        <v>11</v>
      </c>
      <c r="F40" s="18">
        <v>200</v>
      </c>
      <c r="G40" s="19"/>
    </row>
    <row r="41" s="3" customFormat="1" ht="21" customHeight="1" spans="1:7">
      <c r="A41" s="11">
        <v>38</v>
      </c>
      <c r="B41" s="17" t="s">
        <v>83</v>
      </c>
      <c r="C41" s="17" t="s">
        <v>84</v>
      </c>
      <c r="D41" s="17" t="s">
        <v>10</v>
      </c>
      <c r="E41" s="17" t="s">
        <v>11</v>
      </c>
      <c r="F41" s="18">
        <v>200</v>
      </c>
      <c r="G41" s="19"/>
    </row>
    <row r="42" s="3" customFormat="1" ht="21" customHeight="1" spans="1:7">
      <c r="A42" s="11">
        <v>39</v>
      </c>
      <c r="B42" s="17" t="s">
        <v>85</v>
      </c>
      <c r="C42" s="17" t="s">
        <v>86</v>
      </c>
      <c r="D42" s="17" t="s">
        <v>10</v>
      </c>
      <c r="E42" s="17" t="s">
        <v>11</v>
      </c>
      <c r="F42" s="18">
        <v>200</v>
      </c>
      <c r="G42" s="19"/>
    </row>
    <row r="43" s="3" customFormat="1" ht="21" customHeight="1" spans="1:7">
      <c r="A43" s="11">
        <v>40</v>
      </c>
      <c r="B43" s="17" t="s">
        <v>87</v>
      </c>
      <c r="C43" s="17" t="s">
        <v>88</v>
      </c>
      <c r="D43" s="17" t="s">
        <v>10</v>
      </c>
      <c r="E43" s="17" t="s">
        <v>11</v>
      </c>
      <c r="F43" s="18">
        <v>157.01</v>
      </c>
      <c r="G43" s="19"/>
    </row>
    <row r="44" s="3" customFormat="1" ht="21" customHeight="1" spans="1:7">
      <c r="A44" s="11">
        <v>41</v>
      </c>
      <c r="B44" s="17" t="s">
        <v>89</v>
      </c>
      <c r="C44" s="17" t="s">
        <v>90</v>
      </c>
      <c r="D44" s="17" t="s">
        <v>10</v>
      </c>
      <c r="E44" s="17" t="s">
        <v>11</v>
      </c>
      <c r="F44" s="18">
        <v>200</v>
      </c>
      <c r="G44" s="19"/>
    </row>
    <row r="45" s="3" customFormat="1" ht="21" customHeight="1" spans="1:7">
      <c r="A45" s="11">
        <v>42</v>
      </c>
      <c r="B45" s="17" t="s">
        <v>91</v>
      </c>
      <c r="C45" s="17" t="s">
        <v>84</v>
      </c>
      <c r="D45" s="17" t="s">
        <v>10</v>
      </c>
      <c r="E45" s="17" t="s">
        <v>11</v>
      </c>
      <c r="F45" s="18">
        <v>195.12</v>
      </c>
      <c r="G45" s="19"/>
    </row>
    <row r="46" s="3" customFormat="1" ht="21" customHeight="1" spans="1:7">
      <c r="A46" s="11">
        <v>43</v>
      </c>
      <c r="B46" s="17" t="s">
        <v>92</v>
      </c>
      <c r="C46" s="17" t="s">
        <v>93</v>
      </c>
      <c r="D46" s="17" t="s">
        <v>10</v>
      </c>
      <c r="E46" s="17" t="s">
        <v>11</v>
      </c>
      <c r="F46" s="18">
        <v>200</v>
      </c>
      <c r="G46" s="19"/>
    </row>
    <row r="47" s="3" customFormat="1" ht="21" customHeight="1" spans="1:7">
      <c r="A47" s="11">
        <v>44</v>
      </c>
      <c r="B47" s="17" t="s">
        <v>94</v>
      </c>
      <c r="C47" s="17" t="s">
        <v>90</v>
      </c>
      <c r="D47" s="17" t="s">
        <v>10</v>
      </c>
      <c r="E47" s="17" t="s">
        <v>11</v>
      </c>
      <c r="F47" s="18">
        <v>19.38</v>
      </c>
      <c r="G47" s="19"/>
    </row>
    <row r="48" s="3" customFormat="1" ht="21" customHeight="1" spans="1:7">
      <c r="A48" s="11">
        <v>45</v>
      </c>
      <c r="B48" s="17" t="s">
        <v>95</v>
      </c>
      <c r="C48" s="17" t="s">
        <v>96</v>
      </c>
      <c r="D48" s="17" t="s">
        <v>10</v>
      </c>
      <c r="E48" s="17" t="s">
        <v>11</v>
      </c>
      <c r="F48" s="18">
        <v>124.35</v>
      </c>
      <c r="G48" s="19"/>
    </row>
    <row r="49" s="3" customFormat="1" ht="21" customHeight="1" spans="1:7">
      <c r="A49" s="11">
        <v>46</v>
      </c>
      <c r="B49" s="17" t="s">
        <v>97</v>
      </c>
      <c r="C49" s="17" t="s">
        <v>21</v>
      </c>
      <c r="D49" s="17" t="s">
        <v>10</v>
      </c>
      <c r="E49" s="17" t="s">
        <v>11</v>
      </c>
      <c r="F49" s="18">
        <v>200</v>
      </c>
      <c r="G49" s="19"/>
    </row>
    <row r="50" s="3" customFormat="1" ht="21" customHeight="1" spans="1:7">
      <c r="A50" s="11">
        <v>47</v>
      </c>
      <c r="B50" s="17" t="s">
        <v>98</v>
      </c>
      <c r="C50" s="17" t="s">
        <v>99</v>
      </c>
      <c r="D50" s="17" t="s">
        <v>10</v>
      </c>
      <c r="E50" s="17" t="s">
        <v>11</v>
      </c>
      <c r="F50" s="18">
        <v>200</v>
      </c>
      <c r="G50" s="19"/>
    </row>
    <row r="51" s="3" customFormat="1" ht="21" customHeight="1" spans="1:7">
      <c r="A51" s="11">
        <v>48</v>
      </c>
      <c r="B51" s="17" t="s">
        <v>100</v>
      </c>
      <c r="C51" s="17" t="s">
        <v>101</v>
      </c>
      <c r="D51" s="17" t="s">
        <v>10</v>
      </c>
      <c r="E51" s="17" t="s">
        <v>11</v>
      </c>
      <c r="F51" s="18">
        <v>200</v>
      </c>
      <c r="G51" s="19"/>
    </row>
    <row r="52" s="3" customFormat="1" ht="21" customHeight="1" spans="1:7">
      <c r="A52" s="11">
        <v>49</v>
      </c>
      <c r="B52" s="17" t="s">
        <v>102</v>
      </c>
      <c r="C52" s="17" t="s">
        <v>103</v>
      </c>
      <c r="D52" s="17" t="s">
        <v>10</v>
      </c>
      <c r="E52" s="17" t="s">
        <v>11</v>
      </c>
      <c r="F52" s="18">
        <v>200</v>
      </c>
      <c r="G52" s="19"/>
    </row>
    <row r="53" s="3" customFormat="1" ht="21" customHeight="1" spans="1:7">
      <c r="A53" s="11">
        <v>50</v>
      </c>
      <c r="B53" s="17" t="s">
        <v>104</v>
      </c>
      <c r="C53" s="17" t="s">
        <v>105</v>
      </c>
      <c r="D53" s="17" t="s">
        <v>10</v>
      </c>
      <c r="E53" s="17" t="s">
        <v>11</v>
      </c>
      <c r="F53" s="18">
        <v>200</v>
      </c>
      <c r="G53" s="19"/>
    </row>
    <row r="54" s="3" customFormat="1" ht="21" customHeight="1" spans="1:7">
      <c r="A54" s="11">
        <v>51</v>
      </c>
      <c r="B54" s="17" t="s">
        <v>106</v>
      </c>
      <c r="C54" s="17" t="s">
        <v>107</v>
      </c>
      <c r="D54" s="17" t="s">
        <v>10</v>
      </c>
      <c r="E54" s="17" t="s">
        <v>11</v>
      </c>
      <c r="F54" s="18">
        <v>200</v>
      </c>
      <c r="G54" s="19"/>
    </row>
    <row r="55" s="3" customFormat="1" ht="21" customHeight="1" spans="1:7">
      <c r="A55" s="11">
        <v>52</v>
      </c>
      <c r="B55" s="17" t="s">
        <v>108</v>
      </c>
      <c r="C55" s="17" t="s">
        <v>109</v>
      </c>
      <c r="D55" s="17" t="s">
        <v>10</v>
      </c>
      <c r="E55" s="17" t="s">
        <v>11</v>
      </c>
      <c r="F55" s="18">
        <v>200</v>
      </c>
      <c r="G55" s="19"/>
    </row>
    <row r="56" s="3" customFormat="1" ht="21" customHeight="1" spans="1:7">
      <c r="A56" s="11">
        <v>53</v>
      </c>
      <c r="B56" s="17" t="s">
        <v>110</v>
      </c>
      <c r="C56" s="17" t="s">
        <v>111</v>
      </c>
      <c r="D56" s="17" t="s">
        <v>10</v>
      </c>
      <c r="E56" s="17" t="s">
        <v>11</v>
      </c>
      <c r="F56" s="18">
        <v>200</v>
      </c>
      <c r="G56" s="19"/>
    </row>
    <row r="57" s="3" customFormat="1" ht="21" customHeight="1" spans="1:7">
      <c r="A57" s="11">
        <v>54</v>
      </c>
      <c r="B57" s="17" t="s">
        <v>112</v>
      </c>
      <c r="C57" s="17" t="s">
        <v>113</v>
      </c>
      <c r="D57" s="17" t="s">
        <v>10</v>
      </c>
      <c r="E57" s="17" t="s">
        <v>11</v>
      </c>
      <c r="F57" s="18">
        <v>200</v>
      </c>
      <c r="G57" s="19"/>
    </row>
    <row r="58" s="3" customFormat="1" ht="21" customHeight="1" spans="1:7">
      <c r="A58" s="11">
        <v>55</v>
      </c>
      <c r="B58" s="17" t="s">
        <v>114</v>
      </c>
      <c r="C58" s="17" t="s">
        <v>115</v>
      </c>
      <c r="D58" s="17" t="s">
        <v>10</v>
      </c>
      <c r="E58" s="17" t="s">
        <v>11</v>
      </c>
      <c r="F58" s="18">
        <v>200</v>
      </c>
      <c r="G58" s="19"/>
    </row>
    <row r="59" s="3" customFormat="1" ht="21" customHeight="1" spans="1:7">
      <c r="A59" s="11">
        <v>56</v>
      </c>
      <c r="B59" s="17" t="s">
        <v>116</v>
      </c>
      <c r="C59" s="17" t="s">
        <v>117</v>
      </c>
      <c r="D59" s="17" t="s">
        <v>10</v>
      </c>
      <c r="E59" s="17" t="s">
        <v>11</v>
      </c>
      <c r="F59" s="18">
        <v>116.16</v>
      </c>
      <c r="G59" s="19"/>
    </row>
    <row r="60" s="3" customFormat="1" ht="21" customHeight="1" spans="1:7">
      <c r="A60" s="11">
        <v>57</v>
      </c>
      <c r="B60" s="17" t="s">
        <v>118</v>
      </c>
      <c r="C60" s="17" t="s">
        <v>21</v>
      </c>
      <c r="D60" s="17" t="s">
        <v>10</v>
      </c>
      <c r="E60" s="17" t="s">
        <v>11</v>
      </c>
      <c r="F60" s="18">
        <v>55.94</v>
      </c>
      <c r="G60" s="19"/>
    </row>
    <row r="61" s="3" customFormat="1" ht="21" customHeight="1" spans="1:7">
      <c r="A61" s="11">
        <v>58</v>
      </c>
      <c r="B61" s="17" t="s">
        <v>119</v>
      </c>
      <c r="C61" s="17" t="s">
        <v>117</v>
      </c>
      <c r="D61" s="17" t="s">
        <v>10</v>
      </c>
      <c r="E61" s="17" t="s">
        <v>11</v>
      </c>
      <c r="F61" s="18">
        <v>49.42</v>
      </c>
      <c r="G61" s="19"/>
    </row>
    <row r="62" s="3" customFormat="1" ht="21" customHeight="1" spans="1:7">
      <c r="A62" s="11">
        <v>59</v>
      </c>
      <c r="B62" s="17" t="s">
        <v>120</v>
      </c>
      <c r="C62" s="17" t="s">
        <v>121</v>
      </c>
      <c r="D62" s="17" t="s">
        <v>10</v>
      </c>
      <c r="E62" s="17" t="s">
        <v>11</v>
      </c>
      <c r="F62" s="18">
        <v>138.47</v>
      </c>
      <c r="G62" s="19"/>
    </row>
    <row r="63" s="3" customFormat="1" ht="21" customHeight="1" spans="1:7">
      <c r="A63" s="11">
        <v>60</v>
      </c>
      <c r="B63" s="17" t="s">
        <v>122</v>
      </c>
      <c r="C63" s="17" t="s">
        <v>123</v>
      </c>
      <c r="D63" s="17" t="s">
        <v>10</v>
      </c>
      <c r="E63" s="17" t="s">
        <v>11</v>
      </c>
      <c r="F63" s="18">
        <v>129.26</v>
      </c>
      <c r="G63" s="19"/>
    </row>
    <row r="64" s="3" customFormat="1" ht="21" customHeight="1" spans="1:7">
      <c r="A64" s="11">
        <v>61</v>
      </c>
      <c r="B64" s="17" t="s">
        <v>124</v>
      </c>
      <c r="C64" s="17" t="s">
        <v>125</v>
      </c>
      <c r="D64" s="17" t="s">
        <v>10</v>
      </c>
      <c r="E64" s="17" t="s">
        <v>11</v>
      </c>
      <c r="F64" s="18">
        <v>200</v>
      </c>
      <c r="G64" s="19"/>
    </row>
    <row r="65" s="3" customFormat="1" ht="21" customHeight="1" spans="1:7">
      <c r="A65" s="11">
        <v>62</v>
      </c>
      <c r="B65" s="17" t="s">
        <v>126</v>
      </c>
      <c r="C65" s="17" t="s">
        <v>127</v>
      </c>
      <c r="D65" s="17" t="s">
        <v>10</v>
      </c>
      <c r="E65" s="17" t="s">
        <v>11</v>
      </c>
      <c r="F65" s="18">
        <v>178.6</v>
      </c>
      <c r="G65" s="19"/>
    </row>
    <row r="66" s="3" customFormat="1" ht="21" customHeight="1" spans="1:7">
      <c r="A66" s="11">
        <v>63</v>
      </c>
      <c r="B66" s="17" t="s">
        <v>128</v>
      </c>
      <c r="C66" s="17" t="s">
        <v>19</v>
      </c>
      <c r="D66" s="17" t="s">
        <v>10</v>
      </c>
      <c r="E66" s="17" t="s">
        <v>11</v>
      </c>
      <c r="F66" s="18">
        <v>131.18</v>
      </c>
      <c r="G66" s="19"/>
    </row>
    <row r="67" s="3" customFormat="1" ht="21" customHeight="1" spans="1:7">
      <c r="A67" s="11">
        <v>64</v>
      </c>
      <c r="B67" s="17" t="s">
        <v>129</v>
      </c>
      <c r="C67" s="17" t="s">
        <v>130</v>
      </c>
      <c r="D67" s="17" t="s">
        <v>10</v>
      </c>
      <c r="E67" s="17" t="s">
        <v>11</v>
      </c>
      <c r="F67" s="18">
        <v>42.24</v>
      </c>
      <c r="G67" s="19"/>
    </row>
    <row r="68" s="3" customFormat="1" ht="21" customHeight="1" spans="1:7">
      <c r="A68" s="11">
        <v>65</v>
      </c>
      <c r="B68" s="17" t="s">
        <v>131</v>
      </c>
      <c r="C68" s="17" t="s">
        <v>132</v>
      </c>
      <c r="D68" s="17" t="s">
        <v>10</v>
      </c>
      <c r="E68" s="17" t="s">
        <v>11</v>
      </c>
      <c r="F68" s="18">
        <v>83.19</v>
      </c>
      <c r="G68" s="19"/>
    </row>
    <row r="69" s="3" customFormat="1" ht="21" customHeight="1" spans="1:7">
      <c r="A69" s="11">
        <v>66</v>
      </c>
      <c r="B69" s="17" t="s">
        <v>133</v>
      </c>
      <c r="C69" s="17" t="s">
        <v>134</v>
      </c>
      <c r="D69" s="17" t="s">
        <v>10</v>
      </c>
      <c r="E69" s="17" t="s">
        <v>11</v>
      </c>
      <c r="F69" s="18">
        <v>130.26</v>
      </c>
      <c r="G69" s="19"/>
    </row>
    <row r="70" s="3" customFormat="1" ht="21" customHeight="1" spans="1:7">
      <c r="A70" s="11">
        <v>67</v>
      </c>
      <c r="B70" s="17" t="s">
        <v>135</v>
      </c>
      <c r="C70" s="17" t="s">
        <v>136</v>
      </c>
      <c r="D70" s="17" t="s">
        <v>10</v>
      </c>
      <c r="E70" s="17" t="s">
        <v>11</v>
      </c>
      <c r="F70" s="18">
        <v>200</v>
      </c>
      <c r="G70" s="19"/>
    </row>
    <row r="71" s="3" customFormat="1" ht="21" customHeight="1" spans="1:7">
      <c r="A71" s="11">
        <v>68</v>
      </c>
      <c r="B71" s="17" t="s">
        <v>137</v>
      </c>
      <c r="C71" s="17" t="s">
        <v>138</v>
      </c>
      <c r="D71" s="17" t="s">
        <v>10</v>
      </c>
      <c r="E71" s="17" t="s">
        <v>11</v>
      </c>
      <c r="F71" s="18">
        <v>139.85</v>
      </c>
      <c r="G71" s="19"/>
    </row>
    <row r="72" s="3" customFormat="1" ht="21" customHeight="1" spans="1:7">
      <c r="A72" s="11">
        <v>69</v>
      </c>
      <c r="B72" s="17" t="s">
        <v>139</v>
      </c>
      <c r="C72" s="17" t="s">
        <v>140</v>
      </c>
      <c r="D72" s="17" t="s">
        <v>10</v>
      </c>
      <c r="E72" s="17" t="s">
        <v>11</v>
      </c>
      <c r="F72" s="18">
        <v>26.17</v>
      </c>
      <c r="G72" s="19"/>
    </row>
    <row r="73" s="3" customFormat="1" ht="21" customHeight="1" spans="1:7">
      <c r="A73" s="11">
        <v>70</v>
      </c>
      <c r="B73" s="17" t="s">
        <v>141</v>
      </c>
      <c r="C73" s="17" t="s">
        <v>142</v>
      </c>
      <c r="D73" s="17" t="s">
        <v>10</v>
      </c>
      <c r="E73" s="17" t="s">
        <v>11</v>
      </c>
      <c r="F73" s="18">
        <v>200</v>
      </c>
      <c r="G73" s="19"/>
    </row>
    <row r="74" s="3" customFormat="1" ht="21" customHeight="1" spans="1:7">
      <c r="A74" s="11">
        <v>71</v>
      </c>
      <c r="B74" s="17" t="s">
        <v>143</v>
      </c>
      <c r="C74" s="17" t="s">
        <v>144</v>
      </c>
      <c r="D74" s="17" t="s">
        <v>10</v>
      </c>
      <c r="E74" s="17" t="s">
        <v>11</v>
      </c>
      <c r="F74" s="18">
        <v>107.94</v>
      </c>
      <c r="G74" s="19"/>
    </row>
    <row r="75" s="3" customFormat="1" ht="21" customHeight="1" spans="1:7">
      <c r="A75" s="11">
        <v>72</v>
      </c>
      <c r="B75" s="17" t="s">
        <v>145</v>
      </c>
      <c r="C75" s="17" t="s">
        <v>146</v>
      </c>
      <c r="D75" s="17" t="s">
        <v>10</v>
      </c>
      <c r="E75" s="17" t="s">
        <v>11</v>
      </c>
      <c r="F75" s="18">
        <v>150.07</v>
      </c>
      <c r="G75" s="19"/>
    </row>
    <row r="76" s="3" customFormat="1" ht="21" customHeight="1" spans="1:7">
      <c r="A76" s="11">
        <v>73</v>
      </c>
      <c r="B76" s="17" t="s">
        <v>147</v>
      </c>
      <c r="C76" s="17" t="s">
        <v>130</v>
      </c>
      <c r="D76" s="17" t="s">
        <v>10</v>
      </c>
      <c r="E76" s="17" t="s">
        <v>11</v>
      </c>
      <c r="F76" s="18">
        <v>200</v>
      </c>
      <c r="G76" s="19"/>
    </row>
    <row r="77" s="3" customFormat="1" ht="21" customHeight="1" spans="1:7">
      <c r="A77" s="11">
        <v>74</v>
      </c>
      <c r="B77" s="17" t="s">
        <v>148</v>
      </c>
      <c r="C77" s="17" t="s">
        <v>149</v>
      </c>
      <c r="D77" s="17" t="s">
        <v>10</v>
      </c>
      <c r="E77" s="17" t="s">
        <v>11</v>
      </c>
      <c r="F77" s="18">
        <v>200</v>
      </c>
      <c r="G77" s="19"/>
    </row>
    <row r="78" s="3" customFormat="1" ht="21" customHeight="1" spans="1:7">
      <c r="A78" s="11">
        <v>75</v>
      </c>
      <c r="B78" s="17" t="s">
        <v>150</v>
      </c>
      <c r="C78" s="17" t="s">
        <v>151</v>
      </c>
      <c r="D78" s="17" t="s">
        <v>10</v>
      </c>
      <c r="E78" s="17" t="s">
        <v>11</v>
      </c>
      <c r="F78" s="18">
        <v>200</v>
      </c>
      <c r="G78" s="19"/>
    </row>
    <row r="79" s="3" customFormat="1" ht="21" customHeight="1" spans="1:7">
      <c r="A79" s="11">
        <v>76</v>
      </c>
      <c r="B79" s="17" t="s">
        <v>152</v>
      </c>
      <c r="C79" s="17" t="s">
        <v>140</v>
      </c>
      <c r="D79" s="17" t="s">
        <v>10</v>
      </c>
      <c r="E79" s="17" t="s">
        <v>11</v>
      </c>
      <c r="F79" s="18">
        <v>192.29</v>
      </c>
      <c r="G79" s="19"/>
    </row>
    <row r="80" s="3" customFormat="1" ht="21" customHeight="1" spans="1:7">
      <c r="A80" s="11">
        <v>77</v>
      </c>
      <c r="B80" s="17" t="s">
        <v>153</v>
      </c>
      <c r="C80" s="17" t="s">
        <v>154</v>
      </c>
      <c r="D80" s="17" t="s">
        <v>10</v>
      </c>
      <c r="E80" s="17" t="s">
        <v>11</v>
      </c>
      <c r="F80" s="18">
        <v>180.17</v>
      </c>
      <c r="G80" s="19"/>
    </row>
    <row r="81" s="3" customFormat="1" ht="21" customHeight="1" spans="1:7">
      <c r="A81" s="11">
        <v>78</v>
      </c>
      <c r="B81" s="17" t="s">
        <v>155</v>
      </c>
      <c r="C81" s="21" t="s">
        <v>156</v>
      </c>
      <c r="D81" s="17" t="s">
        <v>10</v>
      </c>
      <c r="E81" s="17" t="s">
        <v>11</v>
      </c>
      <c r="F81" s="18">
        <v>143.79</v>
      </c>
      <c r="G81" s="19"/>
    </row>
    <row r="82" s="3" customFormat="1" ht="21" customHeight="1" spans="1:7">
      <c r="A82" s="11">
        <v>79</v>
      </c>
      <c r="B82" s="17" t="s">
        <v>157</v>
      </c>
      <c r="C82" s="17" t="s">
        <v>158</v>
      </c>
      <c r="D82" s="17" t="s">
        <v>10</v>
      </c>
      <c r="E82" s="17" t="s">
        <v>11</v>
      </c>
      <c r="F82" s="18">
        <v>165.42</v>
      </c>
      <c r="G82" s="19"/>
    </row>
    <row r="83" s="3" customFormat="1" ht="21" customHeight="1" spans="1:7">
      <c r="A83" s="11">
        <v>80</v>
      </c>
      <c r="B83" s="17" t="s">
        <v>159</v>
      </c>
      <c r="C83" s="21" t="s">
        <v>160</v>
      </c>
      <c r="D83" s="17" t="s">
        <v>10</v>
      </c>
      <c r="E83" s="17" t="s">
        <v>11</v>
      </c>
      <c r="F83" s="18">
        <v>157.62</v>
      </c>
      <c r="G83" s="19"/>
    </row>
    <row r="84" s="3" customFormat="1" ht="21" customHeight="1" spans="1:7">
      <c r="A84" s="11">
        <v>81</v>
      </c>
      <c r="B84" s="17" t="s">
        <v>161</v>
      </c>
      <c r="C84" s="17" t="s">
        <v>162</v>
      </c>
      <c r="D84" s="17" t="s">
        <v>10</v>
      </c>
      <c r="E84" s="17" t="s">
        <v>11</v>
      </c>
      <c r="F84" s="18">
        <v>160.75</v>
      </c>
      <c r="G84" s="19"/>
    </row>
    <row r="85" s="3" customFormat="1" ht="21" customHeight="1" spans="1:7">
      <c r="A85" s="11">
        <v>82</v>
      </c>
      <c r="B85" s="17" t="s">
        <v>163</v>
      </c>
      <c r="C85" s="17" t="s">
        <v>134</v>
      </c>
      <c r="D85" s="17" t="s">
        <v>10</v>
      </c>
      <c r="E85" s="17" t="s">
        <v>11</v>
      </c>
      <c r="F85" s="18">
        <v>164.69</v>
      </c>
      <c r="G85" s="19"/>
    </row>
    <row r="86" s="3" customFormat="1" ht="21" customHeight="1" spans="1:7">
      <c r="A86" s="11">
        <v>83</v>
      </c>
      <c r="B86" s="17" t="s">
        <v>164</v>
      </c>
      <c r="C86" s="17" t="s">
        <v>165</v>
      </c>
      <c r="D86" s="17" t="s">
        <v>10</v>
      </c>
      <c r="E86" s="17" t="s">
        <v>11</v>
      </c>
      <c r="F86" s="18">
        <v>200</v>
      </c>
      <c r="G86" s="19"/>
    </row>
    <row r="87" s="3" customFormat="1" ht="21" customHeight="1" spans="1:7">
      <c r="A87" s="11">
        <v>84</v>
      </c>
      <c r="B87" s="17" t="s">
        <v>166</v>
      </c>
      <c r="C87" s="17" t="s">
        <v>167</v>
      </c>
      <c r="D87" s="17" t="s">
        <v>10</v>
      </c>
      <c r="E87" s="17" t="s">
        <v>11</v>
      </c>
      <c r="F87" s="18">
        <v>169.11</v>
      </c>
      <c r="G87" s="19"/>
    </row>
    <row r="88" s="3" customFormat="1" ht="21" customHeight="1" spans="1:7">
      <c r="A88" s="11">
        <v>85</v>
      </c>
      <c r="B88" s="17" t="s">
        <v>168</v>
      </c>
      <c r="C88" s="17" t="s">
        <v>169</v>
      </c>
      <c r="D88" s="17" t="s">
        <v>10</v>
      </c>
      <c r="E88" s="17" t="s">
        <v>11</v>
      </c>
      <c r="F88" s="18">
        <v>190.71</v>
      </c>
      <c r="G88" s="19"/>
    </row>
    <row r="89" s="3" customFormat="1" ht="21" customHeight="1" spans="1:7">
      <c r="A89" s="11">
        <v>86</v>
      </c>
      <c r="B89" s="17" t="s">
        <v>170</v>
      </c>
      <c r="C89" s="17" t="s">
        <v>171</v>
      </c>
      <c r="D89" s="17" t="s">
        <v>10</v>
      </c>
      <c r="E89" s="17" t="s">
        <v>11</v>
      </c>
      <c r="F89" s="18">
        <v>138.12</v>
      </c>
      <c r="G89" s="19"/>
    </row>
    <row r="90" s="3" customFormat="1" ht="21" customHeight="1" spans="1:7">
      <c r="A90" s="11">
        <v>87</v>
      </c>
      <c r="B90" s="17" t="s">
        <v>172</v>
      </c>
      <c r="C90" s="17" t="s">
        <v>173</v>
      </c>
      <c r="D90" s="17" t="s">
        <v>10</v>
      </c>
      <c r="E90" s="17" t="s">
        <v>11</v>
      </c>
      <c r="F90" s="18">
        <v>141.65</v>
      </c>
      <c r="G90" s="19"/>
    </row>
    <row r="91" s="3" customFormat="1" ht="21" customHeight="1" spans="1:7">
      <c r="A91" s="11">
        <v>88</v>
      </c>
      <c r="B91" s="17" t="s">
        <v>174</v>
      </c>
      <c r="C91" s="17" t="s">
        <v>175</v>
      </c>
      <c r="D91" s="17" t="s">
        <v>10</v>
      </c>
      <c r="E91" s="17" t="s">
        <v>11</v>
      </c>
      <c r="F91" s="18">
        <v>155.11</v>
      </c>
      <c r="G91" s="19"/>
    </row>
    <row r="92" s="3" customFormat="1" ht="21" customHeight="1" spans="1:7">
      <c r="A92" s="11">
        <v>89</v>
      </c>
      <c r="B92" s="17" t="s">
        <v>176</v>
      </c>
      <c r="C92" s="17" t="s">
        <v>177</v>
      </c>
      <c r="D92" s="17" t="s">
        <v>10</v>
      </c>
      <c r="E92" s="17" t="s">
        <v>11</v>
      </c>
      <c r="F92" s="18">
        <v>179.89</v>
      </c>
      <c r="G92" s="19"/>
    </row>
    <row r="93" s="3" customFormat="1" ht="21" customHeight="1" spans="1:7">
      <c r="A93" s="11">
        <v>90</v>
      </c>
      <c r="B93" s="17" t="s">
        <v>178</v>
      </c>
      <c r="C93" s="17" t="s">
        <v>179</v>
      </c>
      <c r="D93" s="17" t="s">
        <v>10</v>
      </c>
      <c r="E93" s="17" t="s">
        <v>11</v>
      </c>
      <c r="F93" s="18">
        <v>170.92</v>
      </c>
      <c r="G93" s="19"/>
    </row>
    <row r="94" s="3" customFormat="1" ht="21" customHeight="1" spans="1:7">
      <c r="A94" s="11">
        <v>91</v>
      </c>
      <c r="B94" s="17" t="s">
        <v>180</v>
      </c>
      <c r="C94" s="17" t="s">
        <v>181</v>
      </c>
      <c r="D94" s="17" t="s">
        <v>10</v>
      </c>
      <c r="E94" s="17" t="s">
        <v>11</v>
      </c>
      <c r="F94" s="18">
        <v>160.02</v>
      </c>
      <c r="G94" s="19"/>
    </row>
    <row r="95" s="3" customFormat="1" ht="21" customHeight="1" spans="1:7">
      <c r="A95" s="11">
        <v>92</v>
      </c>
      <c r="B95" s="17" t="s">
        <v>182</v>
      </c>
      <c r="C95" s="17" t="s">
        <v>183</v>
      </c>
      <c r="D95" s="17" t="s">
        <v>10</v>
      </c>
      <c r="E95" s="17" t="s">
        <v>11</v>
      </c>
      <c r="F95" s="18">
        <v>173.04</v>
      </c>
      <c r="G95" s="19"/>
    </row>
    <row r="96" s="3" customFormat="1" ht="21" customHeight="1" spans="1:7">
      <c r="A96" s="11">
        <v>93</v>
      </c>
      <c r="B96" s="17" t="s">
        <v>184</v>
      </c>
      <c r="C96" s="17" t="s">
        <v>96</v>
      </c>
      <c r="D96" s="17" t="s">
        <v>10</v>
      </c>
      <c r="E96" s="17" t="s">
        <v>11</v>
      </c>
      <c r="F96" s="18">
        <v>160.19</v>
      </c>
      <c r="G96" s="19"/>
    </row>
    <row r="97" s="3" customFormat="1" ht="21" customHeight="1" spans="1:7">
      <c r="A97" s="11">
        <v>94</v>
      </c>
      <c r="B97" s="17" t="s">
        <v>185</v>
      </c>
      <c r="C97" s="17" t="s">
        <v>186</v>
      </c>
      <c r="D97" s="17" t="s">
        <v>10</v>
      </c>
      <c r="E97" s="17" t="s">
        <v>11</v>
      </c>
      <c r="F97" s="18">
        <v>163.76</v>
      </c>
      <c r="G97" s="19"/>
    </row>
    <row r="98" s="3" customFormat="1" ht="21" customHeight="1" spans="1:7">
      <c r="A98" s="11">
        <v>95</v>
      </c>
      <c r="B98" s="17" t="s">
        <v>187</v>
      </c>
      <c r="C98" s="17" t="s">
        <v>188</v>
      </c>
      <c r="D98" s="17" t="s">
        <v>10</v>
      </c>
      <c r="E98" s="17" t="s">
        <v>11</v>
      </c>
      <c r="F98" s="18">
        <v>80.48</v>
      </c>
      <c r="G98" s="19"/>
    </row>
    <row r="99" s="3" customFormat="1" ht="21" customHeight="1" spans="1:7">
      <c r="A99" s="11">
        <v>96</v>
      </c>
      <c r="B99" s="17" t="s">
        <v>189</v>
      </c>
      <c r="C99" s="17" t="s">
        <v>190</v>
      </c>
      <c r="D99" s="17" t="s">
        <v>10</v>
      </c>
      <c r="E99" s="17" t="s">
        <v>11</v>
      </c>
      <c r="F99" s="18">
        <v>155.48</v>
      </c>
      <c r="G99" s="19"/>
    </row>
    <row r="100" s="3" customFormat="1" ht="21" customHeight="1" spans="1:7">
      <c r="A100" s="11">
        <v>97</v>
      </c>
      <c r="B100" s="17" t="s">
        <v>191</v>
      </c>
      <c r="C100" s="17" t="s">
        <v>192</v>
      </c>
      <c r="D100" s="17" t="s">
        <v>10</v>
      </c>
      <c r="E100" s="17" t="s">
        <v>11</v>
      </c>
      <c r="F100" s="18">
        <v>178.06</v>
      </c>
      <c r="G100" s="19"/>
    </row>
    <row r="101" s="3" customFormat="1" ht="21" customHeight="1" spans="1:7">
      <c r="A101" s="11">
        <v>98</v>
      </c>
      <c r="B101" s="17" t="s">
        <v>193</v>
      </c>
      <c r="C101" s="17" t="s">
        <v>194</v>
      </c>
      <c r="D101" s="17" t="s">
        <v>10</v>
      </c>
      <c r="E101" s="17" t="s">
        <v>11</v>
      </c>
      <c r="F101" s="18">
        <v>167.9</v>
      </c>
      <c r="G101" s="19"/>
    </row>
    <row r="102" s="3" customFormat="1" ht="21" customHeight="1" spans="1:7">
      <c r="A102" s="11">
        <v>99</v>
      </c>
      <c r="B102" s="17" t="s">
        <v>195</v>
      </c>
      <c r="C102" s="17" t="s">
        <v>196</v>
      </c>
      <c r="D102" s="17" t="s">
        <v>10</v>
      </c>
      <c r="E102" s="17" t="s">
        <v>11</v>
      </c>
      <c r="F102" s="18">
        <v>175.13</v>
      </c>
      <c r="G102" s="19"/>
    </row>
  </sheetData>
  <mergeCells count="1">
    <mergeCell ref="A2:F2"/>
  </mergeCells>
  <conditionalFormatting sqref="B2">
    <cfRule type="duplicateValues" dxfId="0" priority="96124"/>
    <cfRule type="duplicateValues" dxfId="0" priority="96125"/>
    <cfRule type="duplicateValues" dxfId="0" priority="96126"/>
  </conditionalFormatting>
  <conditionalFormatting sqref="B3">
    <cfRule type="duplicateValues" dxfId="0" priority="96127"/>
    <cfRule type="duplicateValues" dxfId="0" priority="96128"/>
    <cfRule type="duplicateValues" dxfId="0" priority="96129"/>
  </conditionalFormatting>
  <conditionalFormatting sqref="B4">
    <cfRule type="duplicateValues" dxfId="0" priority="3948"/>
    <cfRule type="duplicateValues" dxfId="0" priority="10092"/>
    <cfRule type="duplicateValues" dxfId="0" priority="16236"/>
    <cfRule type="duplicateValues" dxfId="0" priority="22380"/>
    <cfRule type="duplicateValues" dxfId="0" priority="28524"/>
    <cfRule type="duplicateValues" dxfId="0" priority="34668"/>
    <cfRule type="duplicateValues" dxfId="0" priority="40812"/>
    <cfRule type="duplicateValues" dxfId="0" priority="46956"/>
    <cfRule type="duplicateValues" dxfId="0" priority="53100"/>
    <cfRule type="duplicateValues" dxfId="0" priority="59244"/>
    <cfRule type="duplicateValues" dxfId="0" priority="65388"/>
    <cfRule type="duplicateValues" dxfId="0" priority="71532"/>
    <cfRule type="duplicateValues" dxfId="0" priority="77676"/>
    <cfRule type="duplicateValues" dxfId="0" priority="83820"/>
    <cfRule type="duplicateValues" dxfId="0" priority="89964"/>
    <cfRule type="duplicateValues" dxfId="0" priority="96108"/>
  </conditionalFormatting>
  <conditionalFormatting sqref="IV4">
    <cfRule type="duplicateValues" dxfId="0" priority="9996"/>
    <cfRule type="duplicateValues" dxfId="0" priority="16140"/>
    <cfRule type="duplicateValues" dxfId="0" priority="22284"/>
    <cfRule type="duplicateValues" dxfId="0" priority="28428"/>
    <cfRule type="duplicateValues" dxfId="0" priority="34572"/>
    <cfRule type="duplicateValues" dxfId="0" priority="40716"/>
    <cfRule type="duplicateValues" dxfId="0" priority="46860"/>
    <cfRule type="duplicateValues" dxfId="0" priority="53004"/>
    <cfRule type="duplicateValues" dxfId="0" priority="59148"/>
    <cfRule type="duplicateValues" dxfId="0" priority="65292"/>
    <cfRule type="duplicateValues" dxfId="0" priority="71436"/>
    <cfRule type="duplicateValues" dxfId="0" priority="77580"/>
    <cfRule type="duplicateValues" dxfId="0" priority="83724"/>
    <cfRule type="duplicateValues" dxfId="0" priority="89868"/>
    <cfRule type="duplicateValues" dxfId="0" priority="96012"/>
  </conditionalFormatting>
  <conditionalFormatting sqref="SR4">
    <cfRule type="duplicateValues" dxfId="0" priority="9900"/>
    <cfRule type="duplicateValues" dxfId="0" priority="16044"/>
    <cfRule type="duplicateValues" dxfId="0" priority="22188"/>
    <cfRule type="duplicateValues" dxfId="0" priority="28332"/>
    <cfRule type="duplicateValues" dxfId="0" priority="34476"/>
    <cfRule type="duplicateValues" dxfId="0" priority="40620"/>
    <cfRule type="duplicateValues" dxfId="0" priority="46764"/>
    <cfRule type="duplicateValues" dxfId="0" priority="52908"/>
    <cfRule type="duplicateValues" dxfId="0" priority="59052"/>
    <cfRule type="duplicateValues" dxfId="0" priority="65196"/>
    <cfRule type="duplicateValues" dxfId="0" priority="71340"/>
    <cfRule type="duplicateValues" dxfId="0" priority="77484"/>
    <cfRule type="duplicateValues" dxfId="0" priority="83628"/>
    <cfRule type="duplicateValues" dxfId="0" priority="89772"/>
    <cfRule type="duplicateValues" dxfId="0" priority="95916"/>
  </conditionalFormatting>
  <conditionalFormatting sqref="ACN4">
    <cfRule type="duplicateValues" dxfId="0" priority="9804"/>
    <cfRule type="duplicateValues" dxfId="0" priority="15948"/>
    <cfRule type="duplicateValues" dxfId="0" priority="22092"/>
    <cfRule type="duplicateValues" dxfId="0" priority="28236"/>
    <cfRule type="duplicateValues" dxfId="0" priority="34380"/>
    <cfRule type="duplicateValues" dxfId="0" priority="40524"/>
    <cfRule type="duplicateValues" dxfId="0" priority="46668"/>
    <cfRule type="duplicateValues" dxfId="0" priority="52812"/>
    <cfRule type="duplicateValues" dxfId="0" priority="58956"/>
    <cfRule type="duplicateValues" dxfId="0" priority="65100"/>
    <cfRule type="duplicateValues" dxfId="0" priority="71244"/>
    <cfRule type="duplicateValues" dxfId="0" priority="77388"/>
    <cfRule type="duplicateValues" dxfId="0" priority="83532"/>
    <cfRule type="duplicateValues" dxfId="0" priority="89676"/>
    <cfRule type="duplicateValues" dxfId="0" priority="95820"/>
  </conditionalFormatting>
  <conditionalFormatting sqref="AMJ4">
    <cfRule type="duplicateValues" dxfId="0" priority="9708"/>
    <cfRule type="duplicateValues" dxfId="0" priority="15852"/>
    <cfRule type="duplicateValues" dxfId="0" priority="21996"/>
    <cfRule type="duplicateValues" dxfId="0" priority="28140"/>
    <cfRule type="duplicateValues" dxfId="0" priority="34284"/>
    <cfRule type="duplicateValues" dxfId="0" priority="40428"/>
    <cfRule type="duplicateValues" dxfId="0" priority="46572"/>
    <cfRule type="duplicateValues" dxfId="0" priority="52716"/>
    <cfRule type="duplicateValues" dxfId="0" priority="58860"/>
    <cfRule type="duplicateValues" dxfId="0" priority="65004"/>
    <cfRule type="duplicateValues" dxfId="0" priority="71148"/>
    <cfRule type="duplicateValues" dxfId="0" priority="77292"/>
    <cfRule type="duplicateValues" dxfId="0" priority="83436"/>
    <cfRule type="duplicateValues" dxfId="0" priority="89580"/>
    <cfRule type="duplicateValues" dxfId="0" priority="95724"/>
  </conditionalFormatting>
  <conditionalFormatting sqref="AWF4">
    <cfRule type="duplicateValues" dxfId="0" priority="9612"/>
    <cfRule type="duplicateValues" dxfId="0" priority="15756"/>
    <cfRule type="duplicateValues" dxfId="0" priority="21900"/>
    <cfRule type="duplicateValues" dxfId="0" priority="28044"/>
    <cfRule type="duplicateValues" dxfId="0" priority="34188"/>
    <cfRule type="duplicateValues" dxfId="0" priority="40332"/>
    <cfRule type="duplicateValues" dxfId="0" priority="46476"/>
    <cfRule type="duplicateValues" dxfId="0" priority="52620"/>
    <cfRule type="duplicateValues" dxfId="0" priority="58764"/>
    <cfRule type="duplicateValues" dxfId="0" priority="64908"/>
    <cfRule type="duplicateValues" dxfId="0" priority="71052"/>
    <cfRule type="duplicateValues" dxfId="0" priority="77196"/>
    <cfRule type="duplicateValues" dxfId="0" priority="83340"/>
    <cfRule type="duplicateValues" dxfId="0" priority="89484"/>
    <cfRule type="duplicateValues" dxfId="0" priority="95628"/>
  </conditionalFormatting>
  <conditionalFormatting sqref="BGB4">
    <cfRule type="duplicateValues" dxfId="0" priority="9516"/>
    <cfRule type="duplicateValues" dxfId="0" priority="15660"/>
    <cfRule type="duplicateValues" dxfId="0" priority="21804"/>
    <cfRule type="duplicateValues" dxfId="0" priority="27948"/>
    <cfRule type="duplicateValues" dxfId="0" priority="34092"/>
    <cfRule type="duplicateValues" dxfId="0" priority="40236"/>
    <cfRule type="duplicateValues" dxfId="0" priority="46380"/>
    <cfRule type="duplicateValues" dxfId="0" priority="52524"/>
    <cfRule type="duplicateValues" dxfId="0" priority="58668"/>
    <cfRule type="duplicateValues" dxfId="0" priority="64812"/>
    <cfRule type="duplicateValues" dxfId="0" priority="70956"/>
    <cfRule type="duplicateValues" dxfId="0" priority="77100"/>
    <cfRule type="duplicateValues" dxfId="0" priority="83244"/>
    <cfRule type="duplicateValues" dxfId="0" priority="89388"/>
    <cfRule type="duplicateValues" dxfId="0" priority="95532"/>
  </conditionalFormatting>
  <conditionalFormatting sqref="BPX4">
    <cfRule type="duplicateValues" dxfId="0" priority="9420"/>
    <cfRule type="duplicateValues" dxfId="0" priority="15564"/>
    <cfRule type="duplicateValues" dxfId="0" priority="21708"/>
    <cfRule type="duplicateValues" dxfId="0" priority="27852"/>
    <cfRule type="duplicateValues" dxfId="0" priority="33996"/>
    <cfRule type="duplicateValues" dxfId="0" priority="40140"/>
    <cfRule type="duplicateValues" dxfId="0" priority="46284"/>
    <cfRule type="duplicateValues" dxfId="0" priority="52428"/>
    <cfRule type="duplicateValues" dxfId="0" priority="58572"/>
    <cfRule type="duplicateValues" dxfId="0" priority="64716"/>
    <cfRule type="duplicateValues" dxfId="0" priority="70860"/>
    <cfRule type="duplicateValues" dxfId="0" priority="77004"/>
    <cfRule type="duplicateValues" dxfId="0" priority="83148"/>
    <cfRule type="duplicateValues" dxfId="0" priority="89292"/>
    <cfRule type="duplicateValues" dxfId="0" priority="95436"/>
  </conditionalFormatting>
  <conditionalFormatting sqref="BZT4">
    <cfRule type="duplicateValues" dxfId="0" priority="9324"/>
    <cfRule type="duplicateValues" dxfId="0" priority="15468"/>
    <cfRule type="duplicateValues" dxfId="0" priority="21612"/>
    <cfRule type="duplicateValues" dxfId="0" priority="27756"/>
    <cfRule type="duplicateValues" dxfId="0" priority="33900"/>
    <cfRule type="duplicateValues" dxfId="0" priority="40044"/>
    <cfRule type="duplicateValues" dxfId="0" priority="46188"/>
    <cfRule type="duplicateValues" dxfId="0" priority="52332"/>
    <cfRule type="duplicateValues" dxfId="0" priority="58476"/>
    <cfRule type="duplicateValues" dxfId="0" priority="64620"/>
    <cfRule type="duplicateValues" dxfId="0" priority="70764"/>
    <cfRule type="duplicateValues" dxfId="0" priority="76908"/>
    <cfRule type="duplicateValues" dxfId="0" priority="83052"/>
    <cfRule type="duplicateValues" dxfId="0" priority="89196"/>
    <cfRule type="duplicateValues" dxfId="0" priority="95340"/>
  </conditionalFormatting>
  <conditionalFormatting sqref="CJP4">
    <cfRule type="duplicateValues" dxfId="0" priority="9228"/>
    <cfRule type="duplicateValues" dxfId="0" priority="15372"/>
    <cfRule type="duplicateValues" dxfId="0" priority="21516"/>
    <cfRule type="duplicateValues" dxfId="0" priority="27660"/>
    <cfRule type="duplicateValues" dxfId="0" priority="33804"/>
    <cfRule type="duplicateValues" dxfId="0" priority="39948"/>
    <cfRule type="duplicateValues" dxfId="0" priority="46092"/>
    <cfRule type="duplicateValues" dxfId="0" priority="52236"/>
    <cfRule type="duplicateValues" dxfId="0" priority="58380"/>
    <cfRule type="duplicateValues" dxfId="0" priority="64524"/>
    <cfRule type="duplicateValues" dxfId="0" priority="70668"/>
    <cfRule type="duplicateValues" dxfId="0" priority="76812"/>
    <cfRule type="duplicateValues" dxfId="0" priority="82956"/>
    <cfRule type="duplicateValues" dxfId="0" priority="89100"/>
    <cfRule type="duplicateValues" dxfId="0" priority="95244"/>
  </conditionalFormatting>
  <conditionalFormatting sqref="CTL4">
    <cfRule type="duplicateValues" dxfId="0" priority="9132"/>
    <cfRule type="duplicateValues" dxfId="0" priority="15276"/>
    <cfRule type="duplicateValues" dxfId="0" priority="21420"/>
    <cfRule type="duplicateValues" dxfId="0" priority="27564"/>
    <cfRule type="duplicateValues" dxfId="0" priority="33708"/>
    <cfRule type="duplicateValues" dxfId="0" priority="39852"/>
    <cfRule type="duplicateValues" dxfId="0" priority="45996"/>
    <cfRule type="duplicateValues" dxfId="0" priority="52140"/>
    <cfRule type="duplicateValues" dxfId="0" priority="58284"/>
    <cfRule type="duplicateValues" dxfId="0" priority="64428"/>
    <cfRule type="duplicateValues" dxfId="0" priority="70572"/>
    <cfRule type="duplicateValues" dxfId="0" priority="76716"/>
    <cfRule type="duplicateValues" dxfId="0" priority="82860"/>
    <cfRule type="duplicateValues" dxfId="0" priority="89004"/>
    <cfRule type="duplicateValues" dxfId="0" priority="95148"/>
  </conditionalFormatting>
  <conditionalFormatting sqref="DDH4">
    <cfRule type="duplicateValues" dxfId="0" priority="9036"/>
    <cfRule type="duplicateValues" dxfId="0" priority="15180"/>
    <cfRule type="duplicateValues" dxfId="0" priority="21324"/>
    <cfRule type="duplicateValues" dxfId="0" priority="27468"/>
    <cfRule type="duplicateValues" dxfId="0" priority="33612"/>
    <cfRule type="duplicateValues" dxfId="0" priority="39756"/>
    <cfRule type="duplicateValues" dxfId="0" priority="45900"/>
    <cfRule type="duplicateValues" dxfId="0" priority="52044"/>
    <cfRule type="duplicateValues" dxfId="0" priority="58188"/>
    <cfRule type="duplicateValues" dxfId="0" priority="64332"/>
    <cfRule type="duplicateValues" dxfId="0" priority="70476"/>
    <cfRule type="duplicateValues" dxfId="0" priority="76620"/>
    <cfRule type="duplicateValues" dxfId="0" priority="82764"/>
    <cfRule type="duplicateValues" dxfId="0" priority="88908"/>
    <cfRule type="duplicateValues" dxfId="0" priority="95052"/>
  </conditionalFormatting>
  <conditionalFormatting sqref="DND4">
    <cfRule type="duplicateValues" dxfId="0" priority="8940"/>
    <cfRule type="duplicateValues" dxfId="0" priority="15084"/>
    <cfRule type="duplicateValues" dxfId="0" priority="21228"/>
    <cfRule type="duplicateValues" dxfId="0" priority="27372"/>
    <cfRule type="duplicateValues" dxfId="0" priority="33516"/>
    <cfRule type="duplicateValues" dxfId="0" priority="39660"/>
    <cfRule type="duplicateValues" dxfId="0" priority="45804"/>
    <cfRule type="duplicateValues" dxfId="0" priority="51948"/>
    <cfRule type="duplicateValues" dxfId="0" priority="58092"/>
    <cfRule type="duplicateValues" dxfId="0" priority="64236"/>
    <cfRule type="duplicateValues" dxfId="0" priority="70380"/>
    <cfRule type="duplicateValues" dxfId="0" priority="76524"/>
    <cfRule type="duplicateValues" dxfId="0" priority="82668"/>
    <cfRule type="duplicateValues" dxfId="0" priority="88812"/>
    <cfRule type="duplicateValues" dxfId="0" priority="94956"/>
  </conditionalFormatting>
  <conditionalFormatting sqref="DWZ4">
    <cfRule type="duplicateValues" dxfId="0" priority="8844"/>
    <cfRule type="duplicateValues" dxfId="0" priority="14988"/>
    <cfRule type="duplicateValues" dxfId="0" priority="21132"/>
    <cfRule type="duplicateValues" dxfId="0" priority="27276"/>
    <cfRule type="duplicateValues" dxfId="0" priority="33420"/>
    <cfRule type="duplicateValues" dxfId="0" priority="39564"/>
    <cfRule type="duplicateValues" dxfId="0" priority="45708"/>
    <cfRule type="duplicateValues" dxfId="0" priority="51852"/>
    <cfRule type="duplicateValues" dxfId="0" priority="57996"/>
    <cfRule type="duplicateValues" dxfId="0" priority="64140"/>
    <cfRule type="duplicateValues" dxfId="0" priority="70284"/>
    <cfRule type="duplicateValues" dxfId="0" priority="76428"/>
    <cfRule type="duplicateValues" dxfId="0" priority="82572"/>
    <cfRule type="duplicateValues" dxfId="0" priority="88716"/>
    <cfRule type="duplicateValues" dxfId="0" priority="94860"/>
  </conditionalFormatting>
  <conditionalFormatting sqref="EGV4">
    <cfRule type="duplicateValues" dxfId="0" priority="8748"/>
    <cfRule type="duplicateValues" dxfId="0" priority="14892"/>
    <cfRule type="duplicateValues" dxfId="0" priority="21036"/>
    <cfRule type="duplicateValues" dxfId="0" priority="27180"/>
    <cfRule type="duplicateValues" dxfId="0" priority="33324"/>
    <cfRule type="duplicateValues" dxfId="0" priority="39468"/>
    <cfRule type="duplicateValues" dxfId="0" priority="45612"/>
    <cfRule type="duplicateValues" dxfId="0" priority="51756"/>
    <cfRule type="duplicateValues" dxfId="0" priority="57900"/>
    <cfRule type="duplicateValues" dxfId="0" priority="64044"/>
    <cfRule type="duplicateValues" dxfId="0" priority="70188"/>
    <cfRule type="duplicateValues" dxfId="0" priority="76332"/>
    <cfRule type="duplicateValues" dxfId="0" priority="82476"/>
    <cfRule type="duplicateValues" dxfId="0" priority="88620"/>
    <cfRule type="duplicateValues" dxfId="0" priority="94764"/>
  </conditionalFormatting>
  <conditionalFormatting sqref="EQR4">
    <cfRule type="duplicateValues" dxfId="0" priority="8652"/>
    <cfRule type="duplicateValues" dxfId="0" priority="14796"/>
    <cfRule type="duplicateValues" dxfId="0" priority="20940"/>
    <cfRule type="duplicateValues" dxfId="0" priority="27084"/>
    <cfRule type="duplicateValues" dxfId="0" priority="33228"/>
    <cfRule type="duplicateValues" dxfId="0" priority="39372"/>
    <cfRule type="duplicateValues" dxfId="0" priority="45516"/>
    <cfRule type="duplicateValues" dxfId="0" priority="51660"/>
    <cfRule type="duplicateValues" dxfId="0" priority="57804"/>
    <cfRule type="duplicateValues" dxfId="0" priority="63948"/>
    <cfRule type="duplicateValues" dxfId="0" priority="70092"/>
    <cfRule type="duplicateValues" dxfId="0" priority="76236"/>
    <cfRule type="duplicateValues" dxfId="0" priority="82380"/>
    <cfRule type="duplicateValues" dxfId="0" priority="88524"/>
    <cfRule type="duplicateValues" dxfId="0" priority="94668"/>
  </conditionalFormatting>
  <conditionalFormatting sqref="FAN4">
    <cfRule type="duplicateValues" dxfId="0" priority="8556"/>
    <cfRule type="duplicateValues" dxfId="0" priority="14700"/>
    <cfRule type="duplicateValues" dxfId="0" priority="20844"/>
    <cfRule type="duplicateValues" dxfId="0" priority="26988"/>
    <cfRule type="duplicateValues" dxfId="0" priority="33132"/>
    <cfRule type="duplicateValues" dxfId="0" priority="39276"/>
    <cfRule type="duplicateValues" dxfId="0" priority="45420"/>
    <cfRule type="duplicateValues" dxfId="0" priority="51564"/>
    <cfRule type="duplicateValues" dxfId="0" priority="57708"/>
    <cfRule type="duplicateValues" dxfId="0" priority="63852"/>
    <cfRule type="duplicateValues" dxfId="0" priority="69996"/>
    <cfRule type="duplicateValues" dxfId="0" priority="76140"/>
    <cfRule type="duplicateValues" dxfId="0" priority="82284"/>
    <cfRule type="duplicateValues" dxfId="0" priority="88428"/>
    <cfRule type="duplicateValues" dxfId="0" priority="94572"/>
  </conditionalFormatting>
  <conditionalFormatting sqref="FKJ4">
    <cfRule type="duplicateValues" dxfId="0" priority="8460"/>
    <cfRule type="duplicateValues" dxfId="0" priority="14604"/>
    <cfRule type="duplicateValues" dxfId="0" priority="20748"/>
    <cfRule type="duplicateValues" dxfId="0" priority="26892"/>
    <cfRule type="duplicateValues" dxfId="0" priority="33036"/>
    <cfRule type="duplicateValues" dxfId="0" priority="39180"/>
    <cfRule type="duplicateValues" dxfId="0" priority="45324"/>
    <cfRule type="duplicateValues" dxfId="0" priority="51468"/>
    <cfRule type="duplicateValues" dxfId="0" priority="57612"/>
    <cfRule type="duplicateValues" dxfId="0" priority="63756"/>
    <cfRule type="duplicateValues" dxfId="0" priority="69900"/>
    <cfRule type="duplicateValues" dxfId="0" priority="76044"/>
    <cfRule type="duplicateValues" dxfId="0" priority="82188"/>
    <cfRule type="duplicateValues" dxfId="0" priority="88332"/>
    <cfRule type="duplicateValues" dxfId="0" priority="94476"/>
  </conditionalFormatting>
  <conditionalFormatting sqref="FUF4">
    <cfRule type="duplicateValues" dxfId="0" priority="8364"/>
    <cfRule type="duplicateValues" dxfId="0" priority="14508"/>
    <cfRule type="duplicateValues" dxfId="0" priority="20652"/>
    <cfRule type="duplicateValues" dxfId="0" priority="26796"/>
    <cfRule type="duplicateValues" dxfId="0" priority="32940"/>
    <cfRule type="duplicateValues" dxfId="0" priority="39084"/>
    <cfRule type="duplicateValues" dxfId="0" priority="45228"/>
    <cfRule type="duplicateValues" dxfId="0" priority="51372"/>
    <cfRule type="duplicateValues" dxfId="0" priority="57516"/>
    <cfRule type="duplicateValues" dxfId="0" priority="63660"/>
    <cfRule type="duplicateValues" dxfId="0" priority="69804"/>
    <cfRule type="duplicateValues" dxfId="0" priority="75948"/>
    <cfRule type="duplicateValues" dxfId="0" priority="82092"/>
    <cfRule type="duplicateValues" dxfId="0" priority="88236"/>
    <cfRule type="duplicateValues" dxfId="0" priority="94380"/>
  </conditionalFormatting>
  <conditionalFormatting sqref="GEB4">
    <cfRule type="duplicateValues" dxfId="0" priority="8268"/>
    <cfRule type="duplicateValues" dxfId="0" priority="14412"/>
    <cfRule type="duplicateValues" dxfId="0" priority="20556"/>
    <cfRule type="duplicateValues" dxfId="0" priority="26700"/>
    <cfRule type="duplicateValues" dxfId="0" priority="32844"/>
    <cfRule type="duplicateValues" dxfId="0" priority="38988"/>
    <cfRule type="duplicateValues" dxfId="0" priority="45132"/>
    <cfRule type="duplicateValues" dxfId="0" priority="51276"/>
    <cfRule type="duplicateValues" dxfId="0" priority="57420"/>
    <cfRule type="duplicateValues" dxfId="0" priority="63564"/>
    <cfRule type="duplicateValues" dxfId="0" priority="69708"/>
    <cfRule type="duplicateValues" dxfId="0" priority="75852"/>
    <cfRule type="duplicateValues" dxfId="0" priority="81996"/>
    <cfRule type="duplicateValues" dxfId="0" priority="88140"/>
    <cfRule type="duplicateValues" dxfId="0" priority="94284"/>
  </conditionalFormatting>
  <conditionalFormatting sqref="GNX4">
    <cfRule type="duplicateValues" dxfId="0" priority="8172"/>
    <cfRule type="duplicateValues" dxfId="0" priority="14316"/>
    <cfRule type="duplicateValues" dxfId="0" priority="20460"/>
    <cfRule type="duplicateValues" dxfId="0" priority="26604"/>
    <cfRule type="duplicateValues" dxfId="0" priority="32748"/>
    <cfRule type="duplicateValues" dxfId="0" priority="38892"/>
    <cfRule type="duplicateValues" dxfId="0" priority="45036"/>
    <cfRule type="duplicateValues" dxfId="0" priority="51180"/>
    <cfRule type="duplicateValues" dxfId="0" priority="57324"/>
    <cfRule type="duplicateValues" dxfId="0" priority="63468"/>
    <cfRule type="duplicateValues" dxfId="0" priority="69612"/>
    <cfRule type="duplicateValues" dxfId="0" priority="75756"/>
    <cfRule type="duplicateValues" dxfId="0" priority="81900"/>
    <cfRule type="duplicateValues" dxfId="0" priority="88044"/>
    <cfRule type="duplicateValues" dxfId="0" priority="94188"/>
  </conditionalFormatting>
  <conditionalFormatting sqref="GXT4">
    <cfRule type="duplicateValues" dxfId="0" priority="8076"/>
    <cfRule type="duplicateValues" dxfId="0" priority="14220"/>
    <cfRule type="duplicateValues" dxfId="0" priority="20364"/>
    <cfRule type="duplicateValues" dxfId="0" priority="26508"/>
    <cfRule type="duplicateValues" dxfId="0" priority="32652"/>
    <cfRule type="duplicateValues" dxfId="0" priority="38796"/>
    <cfRule type="duplicateValues" dxfId="0" priority="44940"/>
    <cfRule type="duplicateValues" dxfId="0" priority="51084"/>
    <cfRule type="duplicateValues" dxfId="0" priority="57228"/>
    <cfRule type="duplicateValues" dxfId="0" priority="63372"/>
    <cfRule type="duplicateValues" dxfId="0" priority="69516"/>
    <cfRule type="duplicateValues" dxfId="0" priority="75660"/>
    <cfRule type="duplicateValues" dxfId="0" priority="81804"/>
    <cfRule type="duplicateValues" dxfId="0" priority="87948"/>
    <cfRule type="duplicateValues" dxfId="0" priority="94092"/>
  </conditionalFormatting>
  <conditionalFormatting sqref="HHP4">
    <cfRule type="duplicateValues" dxfId="0" priority="7980"/>
    <cfRule type="duplicateValues" dxfId="0" priority="14124"/>
    <cfRule type="duplicateValues" dxfId="0" priority="20268"/>
    <cfRule type="duplicateValues" dxfId="0" priority="26412"/>
    <cfRule type="duplicateValues" dxfId="0" priority="32556"/>
    <cfRule type="duplicateValues" dxfId="0" priority="38700"/>
    <cfRule type="duplicateValues" dxfId="0" priority="44844"/>
    <cfRule type="duplicateValues" dxfId="0" priority="50988"/>
    <cfRule type="duplicateValues" dxfId="0" priority="57132"/>
    <cfRule type="duplicateValues" dxfId="0" priority="63276"/>
    <cfRule type="duplicateValues" dxfId="0" priority="69420"/>
    <cfRule type="duplicateValues" dxfId="0" priority="75564"/>
    <cfRule type="duplicateValues" dxfId="0" priority="81708"/>
    <cfRule type="duplicateValues" dxfId="0" priority="87852"/>
    <cfRule type="duplicateValues" dxfId="0" priority="93996"/>
  </conditionalFormatting>
  <conditionalFormatting sqref="HRL4">
    <cfRule type="duplicateValues" dxfId="0" priority="7884"/>
    <cfRule type="duplicateValues" dxfId="0" priority="14028"/>
    <cfRule type="duplicateValues" dxfId="0" priority="20172"/>
    <cfRule type="duplicateValues" dxfId="0" priority="26316"/>
    <cfRule type="duplicateValues" dxfId="0" priority="32460"/>
    <cfRule type="duplicateValues" dxfId="0" priority="38604"/>
    <cfRule type="duplicateValues" dxfId="0" priority="44748"/>
    <cfRule type="duplicateValues" dxfId="0" priority="50892"/>
    <cfRule type="duplicateValues" dxfId="0" priority="57036"/>
    <cfRule type="duplicateValues" dxfId="0" priority="63180"/>
    <cfRule type="duplicateValues" dxfId="0" priority="69324"/>
    <cfRule type="duplicateValues" dxfId="0" priority="75468"/>
    <cfRule type="duplicateValues" dxfId="0" priority="81612"/>
    <cfRule type="duplicateValues" dxfId="0" priority="87756"/>
    <cfRule type="duplicateValues" dxfId="0" priority="93900"/>
  </conditionalFormatting>
  <conditionalFormatting sqref="IBH4">
    <cfRule type="duplicateValues" dxfId="0" priority="7788"/>
    <cfRule type="duplicateValues" dxfId="0" priority="13932"/>
    <cfRule type="duplicateValues" dxfId="0" priority="20076"/>
    <cfRule type="duplicateValues" dxfId="0" priority="26220"/>
    <cfRule type="duplicateValues" dxfId="0" priority="32364"/>
    <cfRule type="duplicateValues" dxfId="0" priority="38508"/>
    <cfRule type="duplicateValues" dxfId="0" priority="44652"/>
    <cfRule type="duplicateValues" dxfId="0" priority="50796"/>
    <cfRule type="duplicateValues" dxfId="0" priority="56940"/>
    <cfRule type="duplicateValues" dxfId="0" priority="63084"/>
    <cfRule type="duplicateValues" dxfId="0" priority="69228"/>
    <cfRule type="duplicateValues" dxfId="0" priority="75372"/>
    <cfRule type="duplicateValues" dxfId="0" priority="81516"/>
    <cfRule type="duplicateValues" dxfId="0" priority="87660"/>
    <cfRule type="duplicateValues" dxfId="0" priority="93804"/>
  </conditionalFormatting>
  <conditionalFormatting sqref="ILD4">
    <cfRule type="duplicateValues" dxfId="0" priority="7692"/>
    <cfRule type="duplicateValues" dxfId="0" priority="13836"/>
    <cfRule type="duplicateValues" dxfId="0" priority="19980"/>
    <cfRule type="duplicateValues" dxfId="0" priority="26124"/>
    <cfRule type="duplicateValues" dxfId="0" priority="32268"/>
    <cfRule type="duplicateValues" dxfId="0" priority="38412"/>
    <cfRule type="duplicateValues" dxfId="0" priority="44556"/>
    <cfRule type="duplicateValues" dxfId="0" priority="50700"/>
    <cfRule type="duplicateValues" dxfId="0" priority="56844"/>
    <cfRule type="duplicateValues" dxfId="0" priority="62988"/>
    <cfRule type="duplicateValues" dxfId="0" priority="69132"/>
    <cfRule type="duplicateValues" dxfId="0" priority="75276"/>
    <cfRule type="duplicateValues" dxfId="0" priority="81420"/>
    <cfRule type="duplicateValues" dxfId="0" priority="87564"/>
    <cfRule type="duplicateValues" dxfId="0" priority="93708"/>
  </conditionalFormatting>
  <conditionalFormatting sqref="IUZ4">
    <cfRule type="duplicateValues" dxfId="0" priority="7596"/>
    <cfRule type="duplicateValues" dxfId="0" priority="13740"/>
    <cfRule type="duplicateValues" dxfId="0" priority="19884"/>
    <cfRule type="duplicateValues" dxfId="0" priority="26028"/>
    <cfRule type="duplicateValues" dxfId="0" priority="32172"/>
    <cfRule type="duplicateValues" dxfId="0" priority="38316"/>
    <cfRule type="duplicateValues" dxfId="0" priority="44460"/>
    <cfRule type="duplicateValues" dxfId="0" priority="50604"/>
    <cfRule type="duplicateValues" dxfId="0" priority="56748"/>
    <cfRule type="duplicateValues" dxfId="0" priority="62892"/>
    <cfRule type="duplicateValues" dxfId="0" priority="69036"/>
    <cfRule type="duplicateValues" dxfId="0" priority="75180"/>
    <cfRule type="duplicateValues" dxfId="0" priority="81324"/>
    <cfRule type="duplicateValues" dxfId="0" priority="87468"/>
    <cfRule type="duplicateValues" dxfId="0" priority="93612"/>
  </conditionalFormatting>
  <conditionalFormatting sqref="JEV4">
    <cfRule type="duplicateValues" dxfId="0" priority="7500"/>
    <cfRule type="duplicateValues" dxfId="0" priority="13644"/>
    <cfRule type="duplicateValues" dxfId="0" priority="19788"/>
    <cfRule type="duplicateValues" dxfId="0" priority="25932"/>
    <cfRule type="duplicateValues" dxfId="0" priority="32076"/>
    <cfRule type="duplicateValues" dxfId="0" priority="38220"/>
    <cfRule type="duplicateValues" dxfId="0" priority="44364"/>
    <cfRule type="duplicateValues" dxfId="0" priority="50508"/>
    <cfRule type="duplicateValues" dxfId="0" priority="56652"/>
    <cfRule type="duplicateValues" dxfId="0" priority="62796"/>
    <cfRule type="duplicateValues" dxfId="0" priority="68940"/>
    <cfRule type="duplicateValues" dxfId="0" priority="75084"/>
    <cfRule type="duplicateValues" dxfId="0" priority="81228"/>
    <cfRule type="duplicateValues" dxfId="0" priority="87372"/>
    <cfRule type="duplicateValues" dxfId="0" priority="93516"/>
  </conditionalFormatting>
  <conditionalFormatting sqref="JOR4">
    <cfRule type="duplicateValues" dxfId="0" priority="7404"/>
    <cfRule type="duplicateValues" dxfId="0" priority="13548"/>
    <cfRule type="duplicateValues" dxfId="0" priority="19692"/>
    <cfRule type="duplicateValues" dxfId="0" priority="25836"/>
    <cfRule type="duplicateValues" dxfId="0" priority="31980"/>
    <cfRule type="duplicateValues" dxfId="0" priority="38124"/>
    <cfRule type="duplicateValues" dxfId="0" priority="44268"/>
    <cfRule type="duplicateValues" dxfId="0" priority="50412"/>
    <cfRule type="duplicateValues" dxfId="0" priority="56556"/>
    <cfRule type="duplicateValues" dxfId="0" priority="62700"/>
    <cfRule type="duplicateValues" dxfId="0" priority="68844"/>
    <cfRule type="duplicateValues" dxfId="0" priority="74988"/>
    <cfRule type="duplicateValues" dxfId="0" priority="81132"/>
    <cfRule type="duplicateValues" dxfId="0" priority="87276"/>
    <cfRule type="duplicateValues" dxfId="0" priority="93420"/>
  </conditionalFormatting>
  <conditionalFormatting sqref="JYN4">
    <cfRule type="duplicateValues" dxfId="0" priority="7308"/>
    <cfRule type="duplicateValues" dxfId="0" priority="13452"/>
    <cfRule type="duplicateValues" dxfId="0" priority="19596"/>
    <cfRule type="duplicateValues" dxfId="0" priority="25740"/>
    <cfRule type="duplicateValues" dxfId="0" priority="31884"/>
    <cfRule type="duplicateValues" dxfId="0" priority="38028"/>
    <cfRule type="duplicateValues" dxfId="0" priority="44172"/>
    <cfRule type="duplicateValues" dxfId="0" priority="50316"/>
    <cfRule type="duplicateValues" dxfId="0" priority="56460"/>
    <cfRule type="duplicateValues" dxfId="0" priority="62604"/>
    <cfRule type="duplicateValues" dxfId="0" priority="68748"/>
    <cfRule type="duplicateValues" dxfId="0" priority="74892"/>
    <cfRule type="duplicateValues" dxfId="0" priority="81036"/>
    <cfRule type="duplicateValues" dxfId="0" priority="87180"/>
    <cfRule type="duplicateValues" dxfId="0" priority="93324"/>
  </conditionalFormatting>
  <conditionalFormatting sqref="KIJ4">
    <cfRule type="duplicateValues" dxfId="0" priority="7212"/>
    <cfRule type="duplicateValues" dxfId="0" priority="13356"/>
    <cfRule type="duplicateValues" dxfId="0" priority="19500"/>
    <cfRule type="duplicateValues" dxfId="0" priority="25644"/>
    <cfRule type="duplicateValues" dxfId="0" priority="31788"/>
    <cfRule type="duplicateValues" dxfId="0" priority="37932"/>
    <cfRule type="duplicateValues" dxfId="0" priority="44076"/>
    <cfRule type="duplicateValues" dxfId="0" priority="50220"/>
    <cfRule type="duplicateValues" dxfId="0" priority="56364"/>
    <cfRule type="duplicateValues" dxfId="0" priority="62508"/>
    <cfRule type="duplicateValues" dxfId="0" priority="68652"/>
    <cfRule type="duplicateValues" dxfId="0" priority="74796"/>
    <cfRule type="duplicateValues" dxfId="0" priority="80940"/>
    <cfRule type="duplicateValues" dxfId="0" priority="87084"/>
    <cfRule type="duplicateValues" dxfId="0" priority="93228"/>
  </conditionalFormatting>
  <conditionalFormatting sqref="KSF4">
    <cfRule type="duplicateValues" dxfId="0" priority="7116"/>
    <cfRule type="duplicateValues" dxfId="0" priority="13260"/>
    <cfRule type="duplicateValues" dxfId="0" priority="19404"/>
    <cfRule type="duplicateValues" dxfId="0" priority="25548"/>
    <cfRule type="duplicateValues" dxfId="0" priority="31692"/>
    <cfRule type="duplicateValues" dxfId="0" priority="37836"/>
    <cfRule type="duplicateValues" dxfId="0" priority="43980"/>
    <cfRule type="duplicateValues" dxfId="0" priority="50124"/>
    <cfRule type="duplicateValues" dxfId="0" priority="56268"/>
    <cfRule type="duplicateValues" dxfId="0" priority="62412"/>
    <cfRule type="duplicateValues" dxfId="0" priority="68556"/>
    <cfRule type="duplicateValues" dxfId="0" priority="74700"/>
    <cfRule type="duplicateValues" dxfId="0" priority="80844"/>
    <cfRule type="duplicateValues" dxfId="0" priority="86988"/>
    <cfRule type="duplicateValues" dxfId="0" priority="93132"/>
  </conditionalFormatting>
  <conditionalFormatting sqref="LCB4">
    <cfRule type="duplicateValues" dxfId="0" priority="7020"/>
    <cfRule type="duplicateValues" dxfId="0" priority="13164"/>
    <cfRule type="duplicateValues" dxfId="0" priority="19308"/>
    <cfRule type="duplicateValues" dxfId="0" priority="25452"/>
    <cfRule type="duplicateValues" dxfId="0" priority="31596"/>
    <cfRule type="duplicateValues" dxfId="0" priority="37740"/>
    <cfRule type="duplicateValues" dxfId="0" priority="43884"/>
    <cfRule type="duplicateValues" dxfId="0" priority="50028"/>
    <cfRule type="duplicateValues" dxfId="0" priority="56172"/>
    <cfRule type="duplicateValues" dxfId="0" priority="62316"/>
    <cfRule type="duplicateValues" dxfId="0" priority="68460"/>
    <cfRule type="duplicateValues" dxfId="0" priority="74604"/>
    <cfRule type="duplicateValues" dxfId="0" priority="80748"/>
    <cfRule type="duplicateValues" dxfId="0" priority="86892"/>
    <cfRule type="duplicateValues" dxfId="0" priority="93036"/>
  </conditionalFormatting>
  <conditionalFormatting sqref="LLX4">
    <cfRule type="duplicateValues" dxfId="0" priority="6924"/>
    <cfRule type="duplicateValues" dxfId="0" priority="13068"/>
    <cfRule type="duplicateValues" dxfId="0" priority="19212"/>
    <cfRule type="duplicateValues" dxfId="0" priority="25356"/>
    <cfRule type="duplicateValues" dxfId="0" priority="31500"/>
    <cfRule type="duplicateValues" dxfId="0" priority="37644"/>
    <cfRule type="duplicateValues" dxfId="0" priority="43788"/>
    <cfRule type="duplicateValues" dxfId="0" priority="49932"/>
    <cfRule type="duplicateValues" dxfId="0" priority="56076"/>
    <cfRule type="duplicateValues" dxfId="0" priority="62220"/>
    <cfRule type="duplicateValues" dxfId="0" priority="68364"/>
    <cfRule type="duplicateValues" dxfId="0" priority="74508"/>
    <cfRule type="duplicateValues" dxfId="0" priority="80652"/>
    <cfRule type="duplicateValues" dxfId="0" priority="86796"/>
    <cfRule type="duplicateValues" dxfId="0" priority="92940"/>
  </conditionalFormatting>
  <conditionalFormatting sqref="LVT4">
    <cfRule type="duplicateValues" dxfId="0" priority="6828"/>
    <cfRule type="duplicateValues" dxfId="0" priority="12972"/>
    <cfRule type="duplicateValues" dxfId="0" priority="19116"/>
    <cfRule type="duplicateValues" dxfId="0" priority="25260"/>
    <cfRule type="duplicateValues" dxfId="0" priority="31404"/>
    <cfRule type="duplicateValues" dxfId="0" priority="37548"/>
    <cfRule type="duplicateValues" dxfId="0" priority="43692"/>
    <cfRule type="duplicateValues" dxfId="0" priority="49836"/>
    <cfRule type="duplicateValues" dxfId="0" priority="55980"/>
    <cfRule type="duplicateValues" dxfId="0" priority="62124"/>
    <cfRule type="duplicateValues" dxfId="0" priority="68268"/>
    <cfRule type="duplicateValues" dxfId="0" priority="74412"/>
    <cfRule type="duplicateValues" dxfId="0" priority="80556"/>
    <cfRule type="duplicateValues" dxfId="0" priority="86700"/>
    <cfRule type="duplicateValues" dxfId="0" priority="92844"/>
  </conditionalFormatting>
  <conditionalFormatting sqref="MFP4">
    <cfRule type="duplicateValues" dxfId="0" priority="6732"/>
    <cfRule type="duplicateValues" dxfId="0" priority="12876"/>
    <cfRule type="duplicateValues" dxfId="0" priority="19020"/>
    <cfRule type="duplicateValues" dxfId="0" priority="25164"/>
    <cfRule type="duplicateValues" dxfId="0" priority="31308"/>
    <cfRule type="duplicateValues" dxfId="0" priority="37452"/>
    <cfRule type="duplicateValues" dxfId="0" priority="43596"/>
    <cfRule type="duplicateValues" dxfId="0" priority="49740"/>
    <cfRule type="duplicateValues" dxfId="0" priority="55884"/>
    <cfRule type="duplicateValues" dxfId="0" priority="62028"/>
    <cfRule type="duplicateValues" dxfId="0" priority="68172"/>
    <cfRule type="duplicateValues" dxfId="0" priority="74316"/>
    <cfRule type="duplicateValues" dxfId="0" priority="80460"/>
    <cfRule type="duplicateValues" dxfId="0" priority="86604"/>
    <cfRule type="duplicateValues" dxfId="0" priority="92748"/>
  </conditionalFormatting>
  <conditionalFormatting sqref="MPL4">
    <cfRule type="duplicateValues" dxfId="0" priority="6636"/>
    <cfRule type="duplicateValues" dxfId="0" priority="12780"/>
    <cfRule type="duplicateValues" dxfId="0" priority="18924"/>
    <cfRule type="duplicateValues" dxfId="0" priority="25068"/>
    <cfRule type="duplicateValues" dxfId="0" priority="31212"/>
    <cfRule type="duplicateValues" dxfId="0" priority="37356"/>
    <cfRule type="duplicateValues" dxfId="0" priority="43500"/>
    <cfRule type="duplicateValues" dxfId="0" priority="49644"/>
    <cfRule type="duplicateValues" dxfId="0" priority="55788"/>
    <cfRule type="duplicateValues" dxfId="0" priority="61932"/>
    <cfRule type="duplicateValues" dxfId="0" priority="68076"/>
    <cfRule type="duplicateValues" dxfId="0" priority="74220"/>
    <cfRule type="duplicateValues" dxfId="0" priority="80364"/>
    <cfRule type="duplicateValues" dxfId="0" priority="86508"/>
    <cfRule type="duplicateValues" dxfId="0" priority="92652"/>
  </conditionalFormatting>
  <conditionalFormatting sqref="MZH4">
    <cfRule type="duplicateValues" dxfId="0" priority="6540"/>
    <cfRule type="duplicateValues" dxfId="0" priority="12684"/>
    <cfRule type="duplicateValues" dxfId="0" priority="18828"/>
    <cfRule type="duplicateValues" dxfId="0" priority="24972"/>
    <cfRule type="duplicateValues" dxfId="0" priority="31116"/>
    <cfRule type="duplicateValues" dxfId="0" priority="37260"/>
    <cfRule type="duplicateValues" dxfId="0" priority="43404"/>
    <cfRule type="duplicateValues" dxfId="0" priority="49548"/>
    <cfRule type="duplicateValues" dxfId="0" priority="55692"/>
    <cfRule type="duplicateValues" dxfId="0" priority="61836"/>
    <cfRule type="duplicateValues" dxfId="0" priority="67980"/>
    <cfRule type="duplicateValues" dxfId="0" priority="74124"/>
    <cfRule type="duplicateValues" dxfId="0" priority="80268"/>
    <cfRule type="duplicateValues" dxfId="0" priority="86412"/>
    <cfRule type="duplicateValues" dxfId="0" priority="92556"/>
  </conditionalFormatting>
  <conditionalFormatting sqref="NJD4">
    <cfRule type="duplicateValues" dxfId="0" priority="6444"/>
    <cfRule type="duplicateValues" dxfId="0" priority="12588"/>
    <cfRule type="duplicateValues" dxfId="0" priority="18732"/>
    <cfRule type="duplicateValues" dxfId="0" priority="24876"/>
    <cfRule type="duplicateValues" dxfId="0" priority="31020"/>
    <cfRule type="duplicateValues" dxfId="0" priority="37164"/>
    <cfRule type="duplicateValues" dxfId="0" priority="43308"/>
    <cfRule type="duplicateValues" dxfId="0" priority="49452"/>
    <cfRule type="duplicateValues" dxfId="0" priority="55596"/>
    <cfRule type="duplicateValues" dxfId="0" priority="61740"/>
    <cfRule type="duplicateValues" dxfId="0" priority="67884"/>
    <cfRule type="duplicateValues" dxfId="0" priority="74028"/>
    <cfRule type="duplicateValues" dxfId="0" priority="80172"/>
    <cfRule type="duplicateValues" dxfId="0" priority="86316"/>
    <cfRule type="duplicateValues" dxfId="0" priority="92460"/>
  </conditionalFormatting>
  <conditionalFormatting sqref="NSZ4">
    <cfRule type="duplicateValues" dxfId="0" priority="6348"/>
    <cfRule type="duplicateValues" dxfId="0" priority="12492"/>
    <cfRule type="duplicateValues" dxfId="0" priority="18636"/>
    <cfRule type="duplicateValues" dxfId="0" priority="24780"/>
    <cfRule type="duplicateValues" dxfId="0" priority="30924"/>
    <cfRule type="duplicateValues" dxfId="0" priority="37068"/>
    <cfRule type="duplicateValues" dxfId="0" priority="43212"/>
    <cfRule type="duplicateValues" dxfId="0" priority="49356"/>
    <cfRule type="duplicateValues" dxfId="0" priority="55500"/>
    <cfRule type="duplicateValues" dxfId="0" priority="61644"/>
    <cfRule type="duplicateValues" dxfId="0" priority="67788"/>
    <cfRule type="duplicateValues" dxfId="0" priority="73932"/>
    <cfRule type="duplicateValues" dxfId="0" priority="80076"/>
    <cfRule type="duplicateValues" dxfId="0" priority="86220"/>
    <cfRule type="duplicateValues" dxfId="0" priority="92364"/>
  </conditionalFormatting>
  <conditionalFormatting sqref="OCV4">
    <cfRule type="duplicateValues" dxfId="0" priority="6252"/>
    <cfRule type="duplicateValues" dxfId="0" priority="12396"/>
    <cfRule type="duplicateValues" dxfId="0" priority="18540"/>
    <cfRule type="duplicateValues" dxfId="0" priority="24684"/>
    <cfRule type="duplicateValues" dxfId="0" priority="30828"/>
    <cfRule type="duplicateValues" dxfId="0" priority="36972"/>
    <cfRule type="duplicateValues" dxfId="0" priority="43116"/>
    <cfRule type="duplicateValues" dxfId="0" priority="49260"/>
    <cfRule type="duplicateValues" dxfId="0" priority="55404"/>
    <cfRule type="duplicateValues" dxfId="0" priority="61548"/>
    <cfRule type="duplicateValues" dxfId="0" priority="67692"/>
    <cfRule type="duplicateValues" dxfId="0" priority="73836"/>
    <cfRule type="duplicateValues" dxfId="0" priority="79980"/>
    <cfRule type="duplicateValues" dxfId="0" priority="86124"/>
    <cfRule type="duplicateValues" dxfId="0" priority="92268"/>
  </conditionalFormatting>
  <conditionalFormatting sqref="OMR4">
    <cfRule type="duplicateValues" dxfId="0" priority="6156"/>
    <cfRule type="duplicateValues" dxfId="0" priority="12300"/>
    <cfRule type="duplicateValues" dxfId="0" priority="18444"/>
    <cfRule type="duplicateValues" dxfId="0" priority="24588"/>
    <cfRule type="duplicateValues" dxfId="0" priority="30732"/>
    <cfRule type="duplicateValues" dxfId="0" priority="36876"/>
    <cfRule type="duplicateValues" dxfId="0" priority="43020"/>
    <cfRule type="duplicateValues" dxfId="0" priority="49164"/>
    <cfRule type="duplicateValues" dxfId="0" priority="55308"/>
    <cfRule type="duplicateValues" dxfId="0" priority="61452"/>
    <cfRule type="duplicateValues" dxfId="0" priority="67596"/>
    <cfRule type="duplicateValues" dxfId="0" priority="73740"/>
    <cfRule type="duplicateValues" dxfId="0" priority="79884"/>
    <cfRule type="duplicateValues" dxfId="0" priority="86028"/>
    <cfRule type="duplicateValues" dxfId="0" priority="92172"/>
  </conditionalFormatting>
  <conditionalFormatting sqref="OWN4">
    <cfRule type="duplicateValues" dxfId="0" priority="6060"/>
    <cfRule type="duplicateValues" dxfId="0" priority="12204"/>
    <cfRule type="duplicateValues" dxfId="0" priority="18348"/>
    <cfRule type="duplicateValues" dxfId="0" priority="24492"/>
    <cfRule type="duplicateValues" dxfId="0" priority="30636"/>
    <cfRule type="duplicateValues" dxfId="0" priority="36780"/>
    <cfRule type="duplicateValues" dxfId="0" priority="42924"/>
    <cfRule type="duplicateValues" dxfId="0" priority="49068"/>
    <cfRule type="duplicateValues" dxfId="0" priority="55212"/>
    <cfRule type="duplicateValues" dxfId="0" priority="61356"/>
    <cfRule type="duplicateValues" dxfId="0" priority="67500"/>
    <cfRule type="duplicateValues" dxfId="0" priority="73644"/>
    <cfRule type="duplicateValues" dxfId="0" priority="79788"/>
    <cfRule type="duplicateValues" dxfId="0" priority="85932"/>
    <cfRule type="duplicateValues" dxfId="0" priority="92076"/>
  </conditionalFormatting>
  <conditionalFormatting sqref="PGJ4">
    <cfRule type="duplicateValues" dxfId="0" priority="5964"/>
    <cfRule type="duplicateValues" dxfId="0" priority="12108"/>
    <cfRule type="duplicateValues" dxfId="0" priority="18252"/>
    <cfRule type="duplicateValues" dxfId="0" priority="24396"/>
    <cfRule type="duplicateValues" dxfId="0" priority="30540"/>
    <cfRule type="duplicateValues" dxfId="0" priority="36684"/>
    <cfRule type="duplicateValues" dxfId="0" priority="42828"/>
    <cfRule type="duplicateValues" dxfId="0" priority="48972"/>
    <cfRule type="duplicateValues" dxfId="0" priority="55116"/>
    <cfRule type="duplicateValues" dxfId="0" priority="61260"/>
    <cfRule type="duplicateValues" dxfId="0" priority="67404"/>
    <cfRule type="duplicateValues" dxfId="0" priority="73548"/>
    <cfRule type="duplicateValues" dxfId="0" priority="79692"/>
    <cfRule type="duplicateValues" dxfId="0" priority="85836"/>
    <cfRule type="duplicateValues" dxfId="0" priority="91980"/>
  </conditionalFormatting>
  <conditionalFormatting sqref="PQF4">
    <cfRule type="duplicateValues" dxfId="0" priority="5868"/>
    <cfRule type="duplicateValues" dxfId="0" priority="12012"/>
    <cfRule type="duplicateValues" dxfId="0" priority="18156"/>
    <cfRule type="duplicateValues" dxfId="0" priority="24300"/>
    <cfRule type="duplicateValues" dxfId="0" priority="30444"/>
    <cfRule type="duplicateValues" dxfId="0" priority="36588"/>
    <cfRule type="duplicateValues" dxfId="0" priority="42732"/>
    <cfRule type="duplicateValues" dxfId="0" priority="48876"/>
    <cfRule type="duplicateValues" dxfId="0" priority="55020"/>
    <cfRule type="duplicateValues" dxfId="0" priority="61164"/>
    <cfRule type="duplicateValues" dxfId="0" priority="67308"/>
    <cfRule type="duplicateValues" dxfId="0" priority="73452"/>
    <cfRule type="duplicateValues" dxfId="0" priority="79596"/>
    <cfRule type="duplicateValues" dxfId="0" priority="85740"/>
    <cfRule type="duplicateValues" dxfId="0" priority="91884"/>
  </conditionalFormatting>
  <conditionalFormatting sqref="QAB4">
    <cfRule type="duplicateValues" dxfId="0" priority="5772"/>
    <cfRule type="duplicateValues" dxfId="0" priority="11916"/>
    <cfRule type="duplicateValues" dxfId="0" priority="18060"/>
    <cfRule type="duplicateValues" dxfId="0" priority="24204"/>
    <cfRule type="duplicateValues" dxfId="0" priority="30348"/>
    <cfRule type="duplicateValues" dxfId="0" priority="36492"/>
    <cfRule type="duplicateValues" dxfId="0" priority="42636"/>
    <cfRule type="duplicateValues" dxfId="0" priority="48780"/>
    <cfRule type="duplicateValues" dxfId="0" priority="54924"/>
    <cfRule type="duplicateValues" dxfId="0" priority="61068"/>
    <cfRule type="duplicateValues" dxfId="0" priority="67212"/>
    <cfRule type="duplicateValues" dxfId="0" priority="73356"/>
    <cfRule type="duplicateValues" dxfId="0" priority="79500"/>
    <cfRule type="duplicateValues" dxfId="0" priority="85644"/>
    <cfRule type="duplicateValues" dxfId="0" priority="91788"/>
  </conditionalFormatting>
  <conditionalFormatting sqref="QJX4">
    <cfRule type="duplicateValues" dxfId="0" priority="5676"/>
    <cfRule type="duplicateValues" dxfId="0" priority="11820"/>
    <cfRule type="duplicateValues" dxfId="0" priority="17964"/>
    <cfRule type="duplicateValues" dxfId="0" priority="24108"/>
    <cfRule type="duplicateValues" dxfId="0" priority="30252"/>
    <cfRule type="duplicateValues" dxfId="0" priority="36396"/>
    <cfRule type="duplicateValues" dxfId="0" priority="42540"/>
    <cfRule type="duplicateValues" dxfId="0" priority="48684"/>
    <cfRule type="duplicateValues" dxfId="0" priority="54828"/>
    <cfRule type="duplicateValues" dxfId="0" priority="60972"/>
    <cfRule type="duplicateValues" dxfId="0" priority="67116"/>
    <cfRule type="duplicateValues" dxfId="0" priority="73260"/>
    <cfRule type="duplicateValues" dxfId="0" priority="79404"/>
    <cfRule type="duplicateValues" dxfId="0" priority="85548"/>
    <cfRule type="duplicateValues" dxfId="0" priority="91692"/>
  </conditionalFormatting>
  <conditionalFormatting sqref="QTT4">
    <cfRule type="duplicateValues" dxfId="0" priority="5580"/>
    <cfRule type="duplicateValues" dxfId="0" priority="11724"/>
    <cfRule type="duplicateValues" dxfId="0" priority="17868"/>
    <cfRule type="duplicateValues" dxfId="0" priority="24012"/>
    <cfRule type="duplicateValues" dxfId="0" priority="30156"/>
    <cfRule type="duplicateValues" dxfId="0" priority="36300"/>
    <cfRule type="duplicateValues" dxfId="0" priority="42444"/>
    <cfRule type="duplicateValues" dxfId="0" priority="48588"/>
    <cfRule type="duplicateValues" dxfId="0" priority="54732"/>
    <cfRule type="duplicateValues" dxfId="0" priority="60876"/>
    <cfRule type="duplicateValues" dxfId="0" priority="67020"/>
    <cfRule type="duplicateValues" dxfId="0" priority="73164"/>
    <cfRule type="duplicateValues" dxfId="0" priority="79308"/>
    <cfRule type="duplicateValues" dxfId="0" priority="85452"/>
    <cfRule type="duplicateValues" dxfId="0" priority="91596"/>
  </conditionalFormatting>
  <conditionalFormatting sqref="RDP4">
    <cfRule type="duplicateValues" dxfId="0" priority="5484"/>
    <cfRule type="duplicateValues" dxfId="0" priority="11628"/>
    <cfRule type="duplicateValues" dxfId="0" priority="17772"/>
    <cfRule type="duplicateValues" dxfId="0" priority="23916"/>
    <cfRule type="duplicateValues" dxfId="0" priority="30060"/>
    <cfRule type="duplicateValues" dxfId="0" priority="36204"/>
    <cfRule type="duplicateValues" dxfId="0" priority="42348"/>
    <cfRule type="duplicateValues" dxfId="0" priority="48492"/>
    <cfRule type="duplicateValues" dxfId="0" priority="54636"/>
    <cfRule type="duplicateValues" dxfId="0" priority="60780"/>
    <cfRule type="duplicateValues" dxfId="0" priority="66924"/>
    <cfRule type="duplicateValues" dxfId="0" priority="73068"/>
    <cfRule type="duplicateValues" dxfId="0" priority="79212"/>
    <cfRule type="duplicateValues" dxfId="0" priority="85356"/>
    <cfRule type="duplicateValues" dxfId="0" priority="91500"/>
  </conditionalFormatting>
  <conditionalFormatting sqref="RNL4">
    <cfRule type="duplicateValues" dxfId="0" priority="5388"/>
    <cfRule type="duplicateValues" dxfId="0" priority="11532"/>
    <cfRule type="duplicateValues" dxfId="0" priority="17676"/>
    <cfRule type="duplicateValues" dxfId="0" priority="23820"/>
    <cfRule type="duplicateValues" dxfId="0" priority="29964"/>
    <cfRule type="duplicateValues" dxfId="0" priority="36108"/>
    <cfRule type="duplicateValues" dxfId="0" priority="42252"/>
    <cfRule type="duplicateValues" dxfId="0" priority="48396"/>
    <cfRule type="duplicateValues" dxfId="0" priority="54540"/>
    <cfRule type="duplicateValues" dxfId="0" priority="60684"/>
    <cfRule type="duplicateValues" dxfId="0" priority="66828"/>
    <cfRule type="duplicateValues" dxfId="0" priority="72972"/>
    <cfRule type="duplicateValues" dxfId="0" priority="79116"/>
    <cfRule type="duplicateValues" dxfId="0" priority="85260"/>
    <cfRule type="duplicateValues" dxfId="0" priority="91404"/>
  </conditionalFormatting>
  <conditionalFormatting sqref="RXH4">
    <cfRule type="duplicateValues" dxfId="0" priority="5292"/>
    <cfRule type="duplicateValues" dxfId="0" priority="11436"/>
    <cfRule type="duplicateValues" dxfId="0" priority="17580"/>
    <cfRule type="duplicateValues" dxfId="0" priority="23724"/>
    <cfRule type="duplicateValues" dxfId="0" priority="29868"/>
    <cfRule type="duplicateValues" dxfId="0" priority="36012"/>
    <cfRule type="duplicateValues" dxfId="0" priority="42156"/>
    <cfRule type="duplicateValues" dxfId="0" priority="48300"/>
    <cfRule type="duplicateValues" dxfId="0" priority="54444"/>
    <cfRule type="duplicateValues" dxfId="0" priority="60588"/>
    <cfRule type="duplicateValues" dxfId="0" priority="66732"/>
    <cfRule type="duplicateValues" dxfId="0" priority="72876"/>
    <cfRule type="duplicateValues" dxfId="0" priority="79020"/>
    <cfRule type="duplicateValues" dxfId="0" priority="85164"/>
    <cfRule type="duplicateValues" dxfId="0" priority="91308"/>
  </conditionalFormatting>
  <conditionalFormatting sqref="SHD4">
    <cfRule type="duplicateValues" dxfId="0" priority="5196"/>
    <cfRule type="duplicateValues" dxfId="0" priority="11340"/>
    <cfRule type="duplicateValues" dxfId="0" priority="17484"/>
    <cfRule type="duplicateValues" dxfId="0" priority="23628"/>
    <cfRule type="duplicateValues" dxfId="0" priority="29772"/>
    <cfRule type="duplicateValues" dxfId="0" priority="35916"/>
    <cfRule type="duplicateValues" dxfId="0" priority="42060"/>
    <cfRule type="duplicateValues" dxfId="0" priority="48204"/>
    <cfRule type="duplicateValues" dxfId="0" priority="54348"/>
    <cfRule type="duplicateValues" dxfId="0" priority="60492"/>
    <cfRule type="duplicateValues" dxfId="0" priority="66636"/>
    <cfRule type="duplicateValues" dxfId="0" priority="72780"/>
    <cfRule type="duplicateValues" dxfId="0" priority="78924"/>
    <cfRule type="duplicateValues" dxfId="0" priority="85068"/>
    <cfRule type="duplicateValues" dxfId="0" priority="91212"/>
  </conditionalFormatting>
  <conditionalFormatting sqref="SQZ4">
    <cfRule type="duplicateValues" dxfId="0" priority="5100"/>
    <cfRule type="duplicateValues" dxfId="0" priority="11244"/>
    <cfRule type="duplicateValues" dxfId="0" priority="17388"/>
    <cfRule type="duplicateValues" dxfId="0" priority="23532"/>
    <cfRule type="duplicateValues" dxfId="0" priority="29676"/>
    <cfRule type="duplicateValues" dxfId="0" priority="35820"/>
    <cfRule type="duplicateValues" dxfId="0" priority="41964"/>
    <cfRule type="duplicateValues" dxfId="0" priority="48108"/>
    <cfRule type="duplicateValues" dxfId="0" priority="54252"/>
    <cfRule type="duplicateValues" dxfId="0" priority="60396"/>
    <cfRule type="duplicateValues" dxfId="0" priority="66540"/>
    <cfRule type="duplicateValues" dxfId="0" priority="72684"/>
    <cfRule type="duplicateValues" dxfId="0" priority="78828"/>
    <cfRule type="duplicateValues" dxfId="0" priority="84972"/>
    <cfRule type="duplicateValues" dxfId="0" priority="91116"/>
  </conditionalFormatting>
  <conditionalFormatting sqref="TAV4">
    <cfRule type="duplicateValues" dxfId="0" priority="5004"/>
    <cfRule type="duplicateValues" dxfId="0" priority="11148"/>
    <cfRule type="duplicateValues" dxfId="0" priority="17292"/>
    <cfRule type="duplicateValues" dxfId="0" priority="23436"/>
    <cfRule type="duplicateValues" dxfId="0" priority="29580"/>
    <cfRule type="duplicateValues" dxfId="0" priority="35724"/>
    <cfRule type="duplicateValues" dxfId="0" priority="41868"/>
    <cfRule type="duplicateValues" dxfId="0" priority="48012"/>
    <cfRule type="duplicateValues" dxfId="0" priority="54156"/>
    <cfRule type="duplicateValues" dxfId="0" priority="60300"/>
    <cfRule type="duplicateValues" dxfId="0" priority="66444"/>
    <cfRule type="duplicateValues" dxfId="0" priority="72588"/>
    <cfRule type="duplicateValues" dxfId="0" priority="78732"/>
    <cfRule type="duplicateValues" dxfId="0" priority="84876"/>
    <cfRule type="duplicateValues" dxfId="0" priority="91020"/>
  </conditionalFormatting>
  <conditionalFormatting sqref="TKR4">
    <cfRule type="duplicateValues" dxfId="0" priority="4908"/>
    <cfRule type="duplicateValues" dxfId="0" priority="11052"/>
    <cfRule type="duplicateValues" dxfId="0" priority="17196"/>
    <cfRule type="duplicateValues" dxfId="0" priority="23340"/>
    <cfRule type="duplicateValues" dxfId="0" priority="29484"/>
    <cfRule type="duplicateValues" dxfId="0" priority="35628"/>
    <cfRule type="duplicateValues" dxfId="0" priority="41772"/>
    <cfRule type="duplicateValues" dxfId="0" priority="47916"/>
    <cfRule type="duplicateValues" dxfId="0" priority="54060"/>
    <cfRule type="duplicateValues" dxfId="0" priority="60204"/>
    <cfRule type="duplicateValues" dxfId="0" priority="66348"/>
    <cfRule type="duplicateValues" dxfId="0" priority="72492"/>
    <cfRule type="duplicateValues" dxfId="0" priority="78636"/>
    <cfRule type="duplicateValues" dxfId="0" priority="84780"/>
    <cfRule type="duplicateValues" dxfId="0" priority="90924"/>
  </conditionalFormatting>
  <conditionalFormatting sqref="TUN4">
    <cfRule type="duplicateValues" dxfId="0" priority="4812"/>
    <cfRule type="duplicateValues" dxfId="0" priority="10956"/>
    <cfRule type="duplicateValues" dxfId="0" priority="17100"/>
    <cfRule type="duplicateValues" dxfId="0" priority="23244"/>
    <cfRule type="duplicateValues" dxfId="0" priority="29388"/>
    <cfRule type="duplicateValues" dxfId="0" priority="35532"/>
    <cfRule type="duplicateValues" dxfId="0" priority="41676"/>
    <cfRule type="duplicateValues" dxfId="0" priority="47820"/>
    <cfRule type="duplicateValues" dxfId="0" priority="53964"/>
    <cfRule type="duplicateValues" dxfId="0" priority="60108"/>
    <cfRule type="duplicateValues" dxfId="0" priority="66252"/>
    <cfRule type="duplicateValues" dxfId="0" priority="72396"/>
    <cfRule type="duplicateValues" dxfId="0" priority="78540"/>
    <cfRule type="duplicateValues" dxfId="0" priority="84684"/>
    <cfRule type="duplicateValues" dxfId="0" priority="90828"/>
  </conditionalFormatting>
  <conditionalFormatting sqref="UEJ4">
    <cfRule type="duplicateValues" dxfId="0" priority="4716"/>
    <cfRule type="duplicateValues" dxfId="0" priority="10860"/>
    <cfRule type="duplicateValues" dxfId="0" priority="17004"/>
    <cfRule type="duplicateValues" dxfId="0" priority="23148"/>
    <cfRule type="duplicateValues" dxfId="0" priority="29292"/>
    <cfRule type="duplicateValues" dxfId="0" priority="35436"/>
    <cfRule type="duplicateValues" dxfId="0" priority="41580"/>
    <cfRule type="duplicateValues" dxfId="0" priority="47724"/>
    <cfRule type="duplicateValues" dxfId="0" priority="53868"/>
    <cfRule type="duplicateValues" dxfId="0" priority="60012"/>
    <cfRule type="duplicateValues" dxfId="0" priority="66156"/>
    <cfRule type="duplicateValues" dxfId="0" priority="72300"/>
    <cfRule type="duplicateValues" dxfId="0" priority="78444"/>
    <cfRule type="duplicateValues" dxfId="0" priority="84588"/>
    <cfRule type="duplicateValues" dxfId="0" priority="90732"/>
  </conditionalFormatting>
  <conditionalFormatting sqref="UOF4">
    <cfRule type="duplicateValues" dxfId="0" priority="4620"/>
    <cfRule type="duplicateValues" dxfId="0" priority="10764"/>
    <cfRule type="duplicateValues" dxfId="0" priority="16908"/>
    <cfRule type="duplicateValues" dxfId="0" priority="23052"/>
    <cfRule type="duplicateValues" dxfId="0" priority="29196"/>
    <cfRule type="duplicateValues" dxfId="0" priority="35340"/>
    <cfRule type="duplicateValues" dxfId="0" priority="41484"/>
    <cfRule type="duplicateValues" dxfId="0" priority="47628"/>
    <cfRule type="duplicateValues" dxfId="0" priority="53772"/>
    <cfRule type="duplicateValues" dxfId="0" priority="59916"/>
    <cfRule type="duplicateValues" dxfId="0" priority="66060"/>
    <cfRule type="duplicateValues" dxfId="0" priority="72204"/>
    <cfRule type="duplicateValues" dxfId="0" priority="78348"/>
    <cfRule type="duplicateValues" dxfId="0" priority="84492"/>
    <cfRule type="duplicateValues" dxfId="0" priority="90636"/>
  </conditionalFormatting>
  <conditionalFormatting sqref="UYB4">
    <cfRule type="duplicateValues" dxfId="0" priority="4524"/>
    <cfRule type="duplicateValues" dxfId="0" priority="10668"/>
    <cfRule type="duplicateValues" dxfId="0" priority="16812"/>
    <cfRule type="duplicateValues" dxfId="0" priority="22956"/>
    <cfRule type="duplicateValues" dxfId="0" priority="29100"/>
    <cfRule type="duplicateValues" dxfId="0" priority="35244"/>
    <cfRule type="duplicateValues" dxfId="0" priority="41388"/>
    <cfRule type="duplicateValues" dxfId="0" priority="47532"/>
    <cfRule type="duplicateValues" dxfId="0" priority="53676"/>
    <cfRule type="duplicateValues" dxfId="0" priority="59820"/>
    <cfRule type="duplicateValues" dxfId="0" priority="65964"/>
    <cfRule type="duplicateValues" dxfId="0" priority="72108"/>
    <cfRule type="duplicateValues" dxfId="0" priority="78252"/>
    <cfRule type="duplicateValues" dxfId="0" priority="84396"/>
    <cfRule type="duplicateValues" dxfId="0" priority="90540"/>
  </conditionalFormatting>
  <conditionalFormatting sqref="VHX4">
    <cfRule type="duplicateValues" dxfId="0" priority="4428"/>
    <cfRule type="duplicateValues" dxfId="0" priority="10572"/>
    <cfRule type="duplicateValues" dxfId="0" priority="16716"/>
    <cfRule type="duplicateValues" dxfId="0" priority="22860"/>
    <cfRule type="duplicateValues" dxfId="0" priority="29004"/>
    <cfRule type="duplicateValues" dxfId="0" priority="35148"/>
    <cfRule type="duplicateValues" dxfId="0" priority="41292"/>
    <cfRule type="duplicateValues" dxfId="0" priority="47436"/>
    <cfRule type="duplicateValues" dxfId="0" priority="53580"/>
    <cfRule type="duplicateValues" dxfId="0" priority="59724"/>
    <cfRule type="duplicateValues" dxfId="0" priority="65868"/>
    <cfRule type="duplicateValues" dxfId="0" priority="72012"/>
    <cfRule type="duplicateValues" dxfId="0" priority="78156"/>
    <cfRule type="duplicateValues" dxfId="0" priority="84300"/>
    <cfRule type="duplicateValues" dxfId="0" priority="90444"/>
  </conditionalFormatting>
  <conditionalFormatting sqref="VRT4">
    <cfRule type="duplicateValues" dxfId="0" priority="4332"/>
    <cfRule type="duplicateValues" dxfId="0" priority="10476"/>
    <cfRule type="duplicateValues" dxfId="0" priority="16620"/>
    <cfRule type="duplicateValues" dxfId="0" priority="22764"/>
    <cfRule type="duplicateValues" dxfId="0" priority="28908"/>
    <cfRule type="duplicateValues" dxfId="0" priority="35052"/>
    <cfRule type="duplicateValues" dxfId="0" priority="41196"/>
    <cfRule type="duplicateValues" dxfId="0" priority="47340"/>
    <cfRule type="duplicateValues" dxfId="0" priority="53484"/>
    <cfRule type="duplicateValues" dxfId="0" priority="59628"/>
    <cfRule type="duplicateValues" dxfId="0" priority="65772"/>
    <cfRule type="duplicateValues" dxfId="0" priority="71916"/>
    <cfRule type="duplicateValues" dxfId="0" priority="78060"/>
    <cfRule type="duplicateValues" dxfId="0" priority="84204"/>
    <cfRule type="duplicateValues" dxfId="0" priority="90348"/>
  </conditionalFormatting>
  <conditionalFormatting sqref="WBP4">
    <cfRule type="duplicateValues" dxfId="0" priority="4236"/>
    <cfRule type="duplicateValues" dxfId="0" priority="10380"/>
    <cfRule type="duplicateValues" dxfId="0" priority="16524"/>
    <cfRule type="duplicateValues" dxfId="0" priority="22668"/>
    <cfRule type="duplicateValues" dxfId="0" priority="28812"/>
    <cfRule type="duplicateValues" dxfId="0" priority="34956"/>
    <cfRule type="duplicateValues" dxfId="0" priority="41100"/>
    <cfRule type="duplicateValues" dxfId="0" priority="47244"/>
    <cfRule type="duplicateValues" dxfId="0" priority="53388"/>
    <cfRule type="duplicateValues" dxfId="0" priority="59532"/>
    <cfRule type="duplicateValues" dxfId="0" priority="65676"/>
    <cfRule type="duplicateValues" dxfId="0" priority="71820"/>
    <cfRule type="duplicateValues" dxfId="0" priority="77964"/>
    <cfRule type="duplicateValues" dxfId="0" priority="84108"/>
    <cfRule type="duplicateValues" dxfId="0" priority="90252"/>
  </conditionalFormatting>
  <conditionalFormatting sqref="WLL4">
    <cfRule type="duplicateValues" dxfId="0" priority="4140"/>
    <cfRule type="duplicateValues" dxfId="0" priority="10284"/>
    <cfRule type="duplicateValues" dxfId="0" priority="16428"/>
    <cfRule type="duplicateValues" dxfId="0" priority="22572"/>
    <cfRule type="duplicateValues" dxfId="0" priority="28716"/>
    <cfRule type="duplicateValues" dxfId="0" priority="34860"/>
    <cfRule type="duplicateValues" dxfId="0" priority="41004"/>
    <cfRule type="duplicateValues" dxfId="0" priority="47148"/>
    <cfRule type="duplicateValues" dxfId="0" priority="53292"/>
    <cfRule type="duplicateValues" dxfId="0" priority="59436"/>
    <cfRule type="duplicateValues" dxfId="0" priority="65580"/>
    <cfRule type="duplicateValues" dxfId="0" priority="71724"/>
    <cfRule type="duplicateValues" dxfId="0" priority="77868"/>
    <cfRule type="duplicateValues" dxfId="0" priority="84012"/>
    <cfRule type="duplicateValues" dxfId="0" priority="90156"/>
  </conditionalFormatting>
  <conditionalFormatting sqref="WVH4">
    <cfRule type="duplicateValues" dxfId="0" priority="4044"/>
    <cfRule type="duplicateValues" dxfId="0" priority="10188"/>
    <cfRule type="duplicateValues" dxfId="0" priority="16332"/>
    <cfRule type="duplicateValues" dxfId="0" priority="22476"/>
    <cfRule type="duplicateValues" dxfId="0" priority="28620"/>
    <cfRule type="duplicateValues" dxfId="0" priority="34764"/>
    <cfRule type="duplicateValues" dxfId="0" priority="40908"/>
    <cfRule type="duplicateValues" dxfId="0" priority="47052"/>
    <cfRule type="duplicateValues" dxfId="0" priority="53196"/>
    <cfRule type="duplicateValues" dxfId="0" priority="59340"/>
    <cfRule type="duplicateValues" dxfId="0" priority="65484"/>
    <cfRule type="duplicateValues" dxfId="0" priority="71628"/>
    <cfRule type="duplicateValues" dxfId="0" priority="77772"/>
    <cfRule type="duplicateValues" dxfId="0" priority="83916"/>
    <cfRule type="duplicateValues" dxfId="0" priority="90060"/>
  </conditionalFormatting>
  <conditionalFormatting sqref="B5">
    <cfRule type="duplicateValues" dxfId="0" priority="3947"/>
    <cfRule type="duplicateValues" dxfId="0" priority="10091"/>
    <cfRule type="duplicateValues" dxfId="0" priority="16235"/>
    <cfRule type="duplicateValues" dxfId="0" priority="22379"/>
    <cfRule type="duplicateValues" dxfId="0" priority="28523"/>
    <cfRule type="duplicateValues" dxfId="0" priority="34667"/>
    <cfRule type="duplicateValues" dxfId="0" priority="40811"/>
    <cfRule type="duplicateValues" dxfId="0" priority="46955"/>
    <cfRule type="duplicateValues" dxfId="0" priority="53099"/>
    <cfRule type="duplicateValues" dxfId="0" priority="59243"/>
    <cfRule type="duplicateValues" dxfId="0" priority="65387"/>
    <cfRule type="duplicateValues" dxfId="0" priority="71531"/>
    <cfRule type="duplicateValues" dxfId="0" priority="77675"/>
    <cfRule type="duplicateValues" dxfId="0" priority="83819"/>
    <cfRule type="duplicateValues" dxfId="0" priority="89963"/>
    <cfRule type="duplicateValues" dxfId="0" priority="96107"/>
  </conditionalFormatting>
  <conditionalFormatting sqref="IV5">
    <cfRule type="duplicateValues" dxfId="0" priority="9995"/>
    <cfRule type="duplicateValues" dxfId="0" priority="16139"/>
    <cfRule type="duplicateValues" dxfId="0" priority="22283"/>
    <cfRule type="duplicateValues" dxfId="0" priority="28427"/>
    <cfRule type="duplicateValues" dxfId="0" priority="34571"/>
    <cfRule type="duplicateValues" dxfId="0" priority="40715"/>
    <cfRule type="duplicateValues" dxfId="0" priority="46859"/>
    <cfRule type="duplicateValues" dxfId="0" priority="53003"/>
    <cfRule type="duplicateValues" dxfId="0" priority="59147"/>
    <cfRule type="duplicateValues" dxfId="0" priority="65291"/>
    <cfRule type="duplicateValues" dxfId="0" priority="71435"/>
    <cfRule type="duplicateValues" dxfId="0" priority="77579"/>
    <cfRule type="duplicateValues" dxfId="0" priority="83723"/>
    <cfRule type="duplicateValues" dxfId="0" priority="89867"/>
    <cfRule type="duplicateValues" dxfId="0" priority="96011"/>
  </conditionalFormatting>
  <conditionalFormatting sqref="SR5">
    <cfRule type="duplicateValues" dxfId="0" priority="9899"/>
    <cfRule type="duplicateValues" dxfId="0" priority="16043"/>
    <cfRule type="duplicateValues" dxfId="0" priority="22187"/>
    <cfRule type="duplicateValues" dxfId="0" priority="28331"/>
    <cfRule type="duplicateValues" dxfId="0" priority="34475"/>
    <cfRule type="duplicateValues" dxfId="0" priority="40619"/>
    <cfRule type="duplicateValues" dxfId="0" priority="46763"/>
    <cfRule type="duplicateValues" dxfId="0" priority="52907"/>
    <cfRule type="duplicateValues" dxfId="0" priority="59051"/>
    <cfRule type="duplicateValues" dxfId="0" priority="65195"/>
    <cfRule type="duplicateValues" dxfId="0" priority="71339"/>
    <cfRule type="duplicateValues" dxfId="0" priority="77483"/>
    <cfRule type="duplicateValues" dxfId="0" priority="83627"/>
    <cfRule type="duplicateValues" dxfId="0" priority="89771"/>
    <cfRule type="duplicateValues" dxfId="0" priority="95915"/>
  </conditionalFormatting>
  <conditionalFormatting sqref="ACN5">
    <cfRule type="duplicateValues" dxfId="0" priority="9803"/>
    <cfRule type="duplicateValues" dxfId="0" priority="15947"/>
    <cfRule type="duplicateValues" dxfId="0" priority="22091"/>
    <cfRule type="duplicateValues" dxfId="0" priority="28235"/>
    <cfRule type="duplicateValues" dxfId="0" priority="34379"/>
    <cfRule type="duplicateValues" dxfId="0" priority="40523"/>
    <cfRule type="duplicateValues" dxfId="0" priority="46667"/>
    <cfRule type="duplicateValues" dxfId="0" priority="52811"/>
    <cfRule type="duplicateValues" dxfId="0" priority="58955"/>
    <cfRule type="duplicateValues" dxfId="0" priority="65099"/>
    <cfRule type="duplicateValues" dxfId="0" priority="71243"/>
    <cfRule type="duplicateValues" dxfId="0" priority="77387"/>
    <cfRule type="duplicateValues" dxfId="0" priority="83531"/>
    <cfRule type="duplicateValues" dxfId="0" priority="89675"/>
    <cfRule type="duplicateValues" dxfId="0" priority="95819"/>
  </conditionalFormatting>
  <conditionalFormatting sqref="AMJ5">
    <cfRule type="duplicateValues" dxfId="0" priority="9707"/>
    <cfRule type="duplicateValues" dxfId="0" priority="15851"/>
    <cfRule type="duplicateValues" dxfId="0" priority="21995"/>
    <cfRule type="duplicateValues" dxfId="0" priority="28139"/>
    <cfRule type="duplicateValues" dxfId="0" priority="34283"/>
    <cfRule type="duplicateValues" dxfId="0" priority="40427"/>
    <cfRule type="duplicateValues" dxfId="0" priority="46571"/>
    <cfRule type="duplicateValues" dxfId="0" priority="52715"/>
    <cfRule type="duplicateValues" dxfId="0" priority="58859"/>
    <cfRule type="duplicateValues" dxfId="0" priority="65003"/>
    <cfRule type="duplicateValues" dxfId="0" priority="71147"/>
    <cfRule type="duplicateValues" dxfId="0" priority="77291"/>
    <cfRule type="duplicateValues" dxfId="0" priority="83435"/>
    <cfRule type="duplicateValues" dxfId="0" priority="89579"/>
    <cfRule type="duplicateValues" dxfId="0" priority="95723"/>
  </conditionalFormatting>
  <conditionalFormatting sqref="AWF5">
    <cfRule type="duplicateValues" dxfId="0" priority="9611"/>
    <cfRule type="duplicateValues" dxfId="0" priority="15755"/>
    <cfRule type="duplicateValues" dxfId="0" priority="21899"/>
    <cfRule type="duplicateValues" dxfId="0" priority="28043"/>
    <cfRule type="duplicateValues" dxfId="0" priority="34187"/>
    <cfRule type="duplicateValues" dxfId="0" priority="40331"/>
    <cfRule type="duplicateValues" dxfId="0" priority="46475"/>
    <cfRule type="duplicateValues" dxfId="0" priority="52619"/>
    <cfRule type="duplicateValues" dxfId="0" priority="58763"/>
    <cfRule type="duplicateValues" dxfId="0" priority="64907"/>
    <cfRule type="duplicateValues" dxfId="0" priority="71051"/>
    <cfRule type="duplicateValues" dxfId="0" priority="77195"/>
    <cfRule type="duplicateValues" dxfId="0" priority="83339"/>
    <cfRule type="duplicateValues" dxfId="0" priority="89483"/>
    <cfRule type="duplicateValues" dxfId="0" priority="95627"/>
  </conditionalFormatting>
  <conditionalFormatting sqref="BGB5">
    <cfRule type="duplicateValues" dxfId="0" priority="9515"/>
    <cfRule type="duplicateValues" dxfId="0" priority="15659"/>
    <cfRule type="duplicateValues" dxfId="0" priority="21803"/>
    <cfRule type="duplicateValues" dxfId="0" priority="27947"/>
    <cfRule type="duplicateValues" dxfId="0" priority="34091"/>
    <cfRule type="duplicateValues" dxfId="0" priority="40235"/>
    <cfRule type="duplicateValues" dxfId="0" priority="46379"/>
    <cfRule type="duplicateValues" dxfId="0" priority="52523"/>
    <cfRule type="duplicateValues" dxfId="0" priority="58667"/>
    <cfRule type="duplicateValues" dxfId="0" priority="64811"/>
    <cfRule type="duplicateValues" dxfId="0" priority="70955"/>
    <cfRule type="duplicateValues" dxfId="0" priority="77099"/>
    <cfRule type="duplicateValues" dxfId="0" priority="83243"/>
    <cfRule type="duplicateValues" dxfId="0" priority="89387"/>
    <cfRule type="duplicateValues" dxfId="0" priority="95531"/>
  </conditionalFormatting>
  <conditionalFormatting sqref="BPX5">
    <cfRule type="duplicateValues" dxfId="0" priority="9419"/>
    <cfRule type="duplicateValues" dxfId="0" priority="15563"/>
    <cfRule type="duplicateValues" dxfId="0" priority="21707"/>
    <cfRule type="duplicateValues" dxfId="0" priority="27851"/>
    <cfRule type="duplicateValues" dxfId="0" priority="33995"/>
    <cfRule type="duplicateValues" dxfId="0" priority="40139"/>
    <cfRule type="duplicateValues" dxfId="0" priority="46283"/>
    <cfRule type="duplicateValues" dxfId="0" priority="52427"/>
    <cfRule type="duplicateValues" dxfId="0" priority="58571"/>
    <cfRule type="duplicateValues" dxfId="0" priority="64715"/>
    <cfRule type="duplicateValues" dxfId="0" priority="70859"/>
    <cfRule type="duplicateValues" dxfId="0" priority="77003"/>
    <cfRule type="duplicateValues" dxfId="0" priority="83147"/>
    <cfRule type="duplicateValues" dxfId="0" priority="89291"/>
    <cfRule type="duplicateValues" dxfId="0" priority="95435"/>
  </conditionalFormatting>
  <conditionalFormatting sqref="BZT5">
    <cfRule type="duplicateValues" dxfId="0" priority="9323"/>
    <cfRule type="duplicateValues" dxfId="0" priority="15467"/>
    <cfRule type="duplicateValues" dxfId="0" priority="21611"/>
    <cfRule type="duplicateValues" dxfId="0" priority="27755"/>
    <cfRule type="duplicateValues" dxfId="0" priority="33899"/>
    <cfRule type="duplicateValues" dxfId="0" priority="40043"/>
    <cfRule type="duplicateValues" dxfId="0" priority="46187"/>
    <cfRule type="duplicateValues" dxfId="0" priority="52331"/>
    <cfRule type="duplicateValues" dxfId="0" priority="58475"/>
    <cfRule type="duplicateValues" dxfId="0" priority="64619"/>
    <cfRule type="duplicateValues" dxfId="0" priority="70763"/>
    <cfRule type="duplicateValues" dxfId="0" priority="76907"/>
    <cfRule type="duplicateValues" dxfId="0" priority="83051"/>
    <cfRule type="duplicateValues" dxfId="0" priority="89195"/>
    <cfRule type="duplicateValues" dxfId="0" priority="95339"/>
  </conditionalFormatting>
  <conditionalFormatting sqref="CJP5">
    <cfRule type="duplicateValues" dxfId="0" priority="9227"/>
    <cfRule type="duplicateValues" dxfId="0" priority="15371"/>
    <cfRule type="duplicateValues" dxfId="0" priority="21515"/>
    <cfRule type="duplicateValues" dxfId="0" priority="27659"/>
    <cfRule type="duplicateValues" dxfId="0" priority="33803"/>
    <cfRule type="duplicateValues" dxfId="0" priority="39947"/>
    <cfRule type="duplicateValues" dxfId="0" priority="46091"/>
    <cfRule type="duplicateValues" dxfId="0" priority="52235"/>
    <cfRule type="duplicateValues" dxfId="0" priority="58379"/>
    <cfRule type="duplicateValues" dxfId="0" priority="64523"/>
    <cfRule type="duplicateValues" dxfId="0" priority="70667"/>
    <cfRule type="duplicateValues" dxfId="0" priority="76811"/>
    <cfRule type="duplicateValues" dxfId="0" priority="82955"/>
    <cfRule type="duplicateValues" dxfId="0" priority="89099"/>
    <cfRule type="duplicateValues" dxfId="0" priority="95243"/>
  </conditionalFormatting>
  <conditionalFormatting sqref="CTL5">
    <cfRule type="duplicateValues" dxfId="0" priority="9131"/>
    <cfRule type="duplicateValues" dxfId="0" priority="15275"/>
    <cfRule type="duplicateValues" dxfId="0" priority="21419"/>
    <cfRule type="duplicateValues" dxfId="0" priority="27563"/>
    <cfRule type="duplicateValues" dxfId="0" priority="33707"/>
    <cfRule type="duplicateValues" dxfId="0" priority="39851"/>
    <cfRule type="duplicateValues" dxfId="0" priority="45995"/>
    <cfRule type="duplicateValues" dxfId="0" priority="52139"/>
    <cfRule type="duplicateValues" dxfId="0" priority="58283"/>
    <cfRule type="duplicateValues" dxfId="0" priority="64427"/>
    <cfRule type="duplicateValues" dxfId="0" priority="70571"/>
    <cfRule type="duplicateValues" dxfId="0" priority="76715"/>
    <cfRule type="duplicateValues" dxfId="0" priority="82859"/>
    <cfRule type="duplicateValues" dxfId="0" priority="89003"/>
    <cfRule type="duplicateValues" dxfId="0" priority="95147"/>
  </conditionalFormatting>
  <conditionalFormatting sqref="DDH5">
    <cfRule type="duplicateValues" dxfId="0" priority="9035"/>
    <cfRule type="duplicateValues" dxfId="0" priority="15179"/>
    <cfRule type="duplicateValues" dxfId="0" priority="21323"/>
    <cfRule type="duplicateValues" dxfId="0" priority="27467"/>
    <cfRule type="duplicateValues" dxfId="0" priority="33611"/>
    <cfRule type="duplicateValues" dxfId="0" priority="39755"/>
    <cfRule type="duplicateValues" dxfId="0" priority="45899"/>
    <cfRule type="duplicateValues" dxfId="0" priority="52043"/>
    <cfRule type="duplicateValues" dxfId="0" priority="58187"/>
    <cfRule type="duplicateValues" dxfId="0" priority="64331"/>
    <cfRule type="duplicateValues" dxfId="0" priority="70475"/>
    <cfRule type="duplicateValues" dxfId="0" priority="76619"/>
    <cfRule type="duplicateValues" dxfId="0" priority="82763"/>
    <cfRule type="duplicateValues" dxfId="0" priority="88907"/>
    <cfRule type="duplicateValues" dxfId="0" priority="95051"/>
  </conditionalFormatting>
  <conditionalFormatting sqref="DND5">
    <cfRule type="duplicateValues" dxfId="0" priority="8939"/>
    <cfRule type="duplicateValues" dxfId="0" priority="15083"/>
    <cfRule type="duplicateValues" dxfId="0" priority="21227"/>
    <cfRule type="duplicateValues" dxfId="0" priority="27371"/>
    <cfRule type="duplicateValues" dxfId="0" priority="33515"/>
    <cfRule type="duplicateValues" dxfId="0" priority="39659"/>
    <cfRule type="duplicateValues" dxfId="0" priority="45803"/>
    <cfRule type="duplicateValues" dxfId="0" priority="51947"/>
    <cfRule type="duplicateValues" dxfId="0" priority="58091"/>
    <cfRule type="duplicateValues" dxfId="0" priority="64235"/>
    <cfRule type="duplicateValues" dxfId="0" priority="70379"/>
    <cfRule type="duplicateValues" dxfId="0" priority="76523"/>
    <cfRule type="duplicateValues" dxfId="0" priority="82667"/>
    <cfRule type="duplicateValues" dxfId="0" priority="88811"/>
    <cfRule type="duplicateValues" dxfId="0" priority="94955"/>
  </conditionalFormatting>
  <conditionalFormatting sqref="DWZ5">
    <cfRule type="duplicateValues" dxfId="0" priority="8843"/>
    <cfRule type="duplicateValues" dxfId="0" priority="14987"/>
    <cfRule type="duplicateValues" dxfId="0" priority="21131"/>
    <cfRule type="duplicateValues" dxfId="0" priority="27275"/>
    <cfRule type="duplicateValues" dxfId="0" priority="33419"/>
    <cfRule type="duplicateValues" dxfId="0" priority="39563"/>
    <cfRule type="duplicateValues" dxfId="0" priority="45707"/>
    <cfRule type="duplicateValues" dxfId="0" priority="51851"/>
    <cfRule type="duplicateValues" dxfId="0" priority="57995"/>
    <cfRule type="duplicateValues" dxfId="0" priority="64139"/>
    <cfRule type="duplicateValues" dxfId="0" priority="70283"/>
    <cfRule type="duplicateValues" dxfId="0" priority="76427"/>
    <cfRule type="duplicateValues" dxfId="0" priority="82571"/>
    <cfRule type="duplicateValues" dxfId="0" priority="88715"/>
    <cfRule type="duplicateValues" dxfId="0" priority="94859"/>
  </conditionalFormatting>
  <conditionalFormatting sqref="EGV5">
    <cfRule type="duplicateValues" dxfId="0" priority="8747"/>
    <cfRule type="duplicateValues" dxfId="0" priority="14891"/>
    <cfRule type="duplicateValues" dxfId="0" priority="21035"/>
    <cfRule type="duplicateValues" dxfId="0" priority="27179"/>
    <cfRule type="duplicateValues" dxfId="0" priority="33323"/>
    <cfRule type="duplicateValues" dxfId="0" priority="39467"/>
    <cfRule type="duplicateValues" dxfId="0" priority="45611"/>
    <cfRule type="duplicateValues" dxfId="0" priority="51755"/>
    <cfRule type="duplicateValues" dxfId="0" priority="57899"/>
    <cfRule type="duplicateValues" dxfId="0" priority="64043"/>
    <cfRule type="duplicateValues" dxfId="0" priority="70187"/>
    <cfRule type="duplicateValues" dxfId="0" priority="76331"/>
    <cfRule type="duplicateValues" dxfId="0" priority="82475"/>
    <cfRule type="duplicateValues" dxfId="0" priority="88619"/>
    <cfRule type="duplicateValues" dxfId="0" priority="94763"/>
  </conditionalFormatting>
  <conditionalFormatting sqref="EQR5">
    <cfRule type="duplicateValues" dxfId="0" priority="8651"/>
    <cfRule type="duplicateValues" dxfId="0" priority="14795"/>
    <cfRule type="duplicateValues" dxfId="0" priority="20939"/>
    <cfRule type="duplicateValues" dxfId="0" priority="27083"/>
    <cfRule type="duplicateValues" dxfId="0" priority="33227"/>
    <cfRule type="duplicateValues" dxfId="0" priority="39371"/>
    <cfRule type="duplicateValues" dxfId="0" priority="45515"/>
    <cfRule type="duplicateValues" dxfId="0" priority="51659"/>
    <cfRule type="duplicateValues" dxfId="0" priority="57803"/>
    <cfRule type="duplicateValues" dxfId="0" priority="63947"/>
    <cfRule type="duplicateValues" dxfId="0" priority="70091"/>
    <cfRule type="duplicateValues" dxfId="0" priority="76235"/>
    <cfRule type="duplicateValues" dxfId="0" priority="82379"/>
    <cfRule type="duplicateValues" dxfId="0" priority="88523"/>
    <cfRule type="duplicateValues" dxfId="0" priority="94667"/>
  </conditionalFormatting>
  <conditionalFormatting sqref="FAN5">
    <cfRule type="duplicateValues" dxfId="0" priority="8555"/>
    <cfRule type="duplicateValues" dxfId="0" priority="14699"/>
    <cfRule type="duplicateValues" dxfId="0" priority="20843"/>
    <cfRule type="duplicateValues" dxfId="0" priority="26987"/>
    <cfRule type="duplicateValues" dxfId="0" priority="33131"/>
    <cfRule type="duplicateValues" dxfId="0" priority="39275"/>
    <cfRule type="duplicateValues" dxfId="0" priority="45419"/>
    <cfRule type="duplicateValues" dxfId="0" priority="51563"/>
    <cfRule type="duplicateValues" dxfId="0" priority="57707"/>
    <cfRule type="duplicateValues" dxfId="0" priority="63851"/>
    <cfRule type="duplicateValues" dxfId="0" priority="69995"/>
    <cfRule type="duplicateValues" dxfId="0" priority="76139"/>
    <cfRule type="duplicateValues" dxfId="0" priority="82283"/>
    <cfRule type="duplicateValues" dxfId="0" priority="88427"/>
    <cfRule type="duplicateValues" dxfId="0" priority="94571"/>
  </conditionalFormatting>
  <conditionalFormatting sqref="FKJ5">
    <cfRule type="duplicateValues" dxfId="0" priority="8459"/>
    <cfRule type="duplicateValues" dxfId="0" priority="14603"/>
    <cfRule type="duplicateValues" dxfId="0" priority="20747"/>
    <cfRule type="duplicateValues" dxfId="0" priority="26891"/>
    <cfRule type="duplicateValues" dxfId="0" priority="33035"/>
    <cfRule type="duplicateValues" dxfId="0" priority="39179"/>
    <cfRule type="duplicateValues" dxfId="0" priority="45323"/>
    <cfRule type="duplicateValues" dxfId="0" priority="51467"/>
    <cfRule type="duplicateValues" dxfId="0" priority="57611"/>
    <cfRule type="duplicateValues" dxfId="0" priority="63755"/>
    <cfRule type="duplicateValues" dxfId="0" priority="69899"/>
    <cfRule type="duplicateValues" dxfId="0" priority="76043"/>
    <cfRule type="duplicateValues" dxfId="0" priority="82187"/>
    <cfRule type="duplicateValues" dxfId="0" priority="88331"/>
    <cfRule type="duplicateValues" dxfId="0" priority="94475"/>
  </conditionalFormatting>
  <conditionalFormatting sqref="FUF5">
    <cfRule type="duplicateValues" dxfId="0" priority="8363"/>
    <cfRule type="duplicateValues" dxfId="0" priority="14507"/>
    <cfRule type="duplicateValues" dxfId="0" priority="20651"/>
    <cfRule type="duplicateValues" dxfId="0" priority="26795"/>
    <cfRule type="duplicateValues" dxfId="0" priority="32939"/>
    <cfRule type="duplicateValues" dxfId="0" priority="39083"/>
    <cfRule type="duplicateValues" dxfId="0" priority="45227"/>
    <cfRule type="duplicateValues" dxfId="0" priority="51371"/>
    <cfRule type="duplicateValues" dxfId="0" priority="57515"/>
    <cfRule type="duplicateValues" dxfId="0" priority="63659"/>
    <cfRule type="duplicateValues" dxfId="0" priority="69803"/>
    <cfRule type="duplicateValues" dxfId="0" priority="75947"/>
    <cfRule type="duplicateValues" dxfId="0" priority="82091"/>
    <cfRule type="duplicateValues" dxfId="0" priority="88235"/>
    <cfRule type="duplicateValues" dxfId="0" priority="94379"/>
  </conditionalFormatting>
  <conditionalFormatting sqref="GEB5">
    <cfRule type="duplicateValues" dxfId="0" priority="8267"/>
    <cfRule type="duplicateValues" dxfId="0" priority="14411"/>
    <cfRule type="duplicateValues" dxfId="0" priority="20555"/>
    <cfRule type="duplicateValues" dxfId="0" priority="26699"/>
    <cfRule type="duplicateValues" dxfId="0" priority="32843"/>
    <cfRule type="duplicateValues" dxfId="0" priority="38987"/>
    <cfRule type="duplicateValues" dxfId="0" priority="45131"/>
    <cfRule type="duplicateValues" dxfId="0" priority="51275"/>
    <cfRule type="duplicateValues" dxfId="0" priority="57419"/>
    <cfRule type="duplicateValues" dxfId="0" priority="63563"/>
    <cfRule type="duplicateValues" dxfId="0" priority="69707"/>
    <cfRule type="duplicateValues" dxfId="0" priority="75851"/>
    <cfRule type="duplicateValues" dxfId="0" priority="81995"/>
    <cfRule type="duplicateValues" dxfId="0" priority="88139"/>
    <cfRule type="duplicateValues" dxfId="0" priority="94283"/>
  </conditionalFormatting>
  <conditionalFormatting sqref="GNX5">
    <cfRule type="duplicateValues" dxfId="0" priority="8171"/>
    <cfRule type="duplicateValues" dxfId="0" priority="14315"/>
    <cfRule type="duplicateValues" dxfId="0" priority="20459"/>
    <cfRule type="duplicateValues" dxfId="0" priority="26603"/>
    <cfRule type="duplicateValues" dxfId="0" priority="32747"/>
    <cfRule type="duplicateValues" dxfId="0" priority="38891"/>
    <cfRule type="duplicateValues" dxfId="0" priority="45035"/>
    <cfRule type="duplicateValues" dxfId="0" priority="51179"/>
    <cfRule type="duplicateValues" dxfId="0" priority="57323"/>
    <cfRule type="duplicateValues" dxfId="0" priority="63467"/>
    <cfRule type="duplicateValues" dxfId="0" priority="69611"/>
    <cfRule type="duplicateValues" dxfId="0" priority="75755"/>
    <cfRule type="duplicateValues" dxfId="0" priority="81899"/>
    <cfRule type="duplicateValues" dxfId="0" priority="88043"/>
    <cfRule type="duplicateValues" dxfId="0" priority="94187"/>
  </conditionalFormatting>
  <conditionalFormatting sqref="GXT5">
    <cfRule type="duplicateValues" dxfId="0" priority="8075"/>
    <cfRule type="duplicateValues" dxfId="0" priority="14219"/>
    <cfRule type="duplicateValues" dxfId="0" priority="20363"/>
    <cfRule type="duplicateValues" dxfId="0" priority="26507"/>
    <cfRule type="duplicateValues" dxfId="0" priority="32651"/>
    <cfRule type="duplicateValues" dxfId="0" priority="38795"/>
    <cfRule type="duplicateValues" dxfId="0" priority="44939"/>
    <cfRule type="duplicateValues" dxfId="0" priority="51083"/>
    <cfRule type="duplicateValues" dxfId="0" priority="57227"/>
    <cfRule type="duplicateValues" dxfId="0" priority="63371"/>
    <cfRule type="duplicateValues" dxfId="0" priority="69515"/>
    <cfRule type="duplicateValues" dxfId="0" priority="75659"/>
    <cfRule type="duplicateValues" dxfId="0" priority="81803"/>
    <cfRule type="duplicateValues" dxfId="0" priority="87947"/>
    <cfRule type="duplicateValues" dxfId="0" priority="94091"/>
  </conditionalFormatting>
  <conditionalFormatting sqref="HHP5">
    <cfRule type="duplicateValues" dxfId="0" priority="7979"/>
    <cfRule type="duplicateValues" dxfId="0" priority="14123"/>
    <cfRule type="duplicateValues" dxfId="0" priority="20267"/>
    <cfRule type="duplicateValues" dxfId="0" priority="26411"/>
    <cfRule type="duplicateValues" dxfId="0" priority="32555"/>
    <cfRule type="duplicateValues" dxfId="0" priority="38699"/>
    <cfRule type="duplicateValues" dxfId="0" priority="44843"/>
    <cfRule type="duplicateValues" dxfId="0" priority="50987"/>
    <cfRule type="duplicateValues" dxfId="0" priority="57131"/>
    <cfRule type="duplicateValues" dxfId="0" priority="63275"/>
    <cfRule type="duplicateValues" dxfId="0" priority="69419"/>
    <cfRule type="duplicateValues" dxfId="0" priority="75563"/>
    <cfRule type="duplicateValues" dxfId="0" priority="81707"/>
    <cfRule type="duplicateValues" dxfId="0" priority="87851"/>
    <cfRule type="duplicateValues" dxfId="0" priority="93995"/>
  </conditionalFormatting>
  <conditionalFormatting sqref="HRL5">
    <cfRule type="duplicateValues" dxfId="0" priority="7883"/>
    <cfRule type="duplicateValues" dxfId="0" priority="14027"/>
    <cfRule type="duplicateValues" dxfId="0" priority="20171"/>
    <cfRule type="duplicateValues" dxfId="0" priority="26315"/>
    <cfRule type="duplicateValues" dxfId="0" priority="32459"/>
    <cfRule type="duplicateValues" dxfId="0" priority="38603"/>
    <cfRule type="duplicateValues" dxfId="0" priority="44747"/>
    <cfRule type="duplicateValues" dxfId="0" priority="50891"/>
    <cfRule type="duplicateValues" dxfId="0" priority="57035"/>
    <cfRule type="duplicateValues" dxfId="0" priority="63179"/>
    <cfRule type="duplicateValues" dxfId="0" priority="69323"/>
    <cfRule type="duplicateValues" dxfId="0" priority="75467"/>
    <cfRule type="duplicateValues" dxfId="0" priority="81611"/>
    <cfRule type="duplicateValues" dxfId="0" priority="87755"/>
    <cfRule type="duplicateValues" dxfId="0" priority="93899"/>
  </conditionalFormatting>
  <conditionalFormatting sqref="IBH5">
    <cfRule type="duplicateValues" dxfId="0" priority="7787"/>
    <cfRule type="duplicateValues" dxfId="0" priority="13931"/>
    <cfRule type="duplicateValues" dxfId="0" priority="20075"/>
    <cfRule type="duplicateValues" dxfId="0" priority="26219"/>
    <cfRule type="duplicateValues" dxfId="0" priority="32363"/>
    <cfRule type="duplicateValues" dxfId="0" priority="38507"/>
    <cfRule type="duplicateValues" dxfId="0" priority="44651"/>
    <cfRule type="duplicateValues" dxfId="0" priority="50795"/>
    <cfRule type="duplicateValues" dxfId="0" priority="56939"/>
    <cfRule type="duplicateValues" dxfId="0" priority="63083"/>
    <cfRule type="duplicateValues" dxfId="0" priority="69227"/>
    <cfRule type="duplicateValues" dxfId="0" priority="75371"/>
    <cfRule type="duplicateValues" dxfId="0" priority="81515"/>
    <cfRule type="duplicateValues" dxfId="0" priority="87659"/>
    <cfRule type="duplicateValues" dxfId="0" priority="93803"/>
  </conditionalFormatting>
  <conditionalFormatting sqref="ILD5">
    <cfRule type="duplicateValues" dxfId="0" priority="7691"/>
    <cfRule type="duplicateValues" dxfId="0" priority="13835"/>
    <cfRule type="duplicateValues" dxfId="0" priority="19979"/>
    <cfRule type="duplicateValues" dxfId="0" priority="26123"/>
    <cfRule type="duplicateValues" dxfId="0" priority="32267"/>
    <cfRule type="duplicateValues" dxfId="0" priority="38411"/>
    <cfRule type="duplicateValues" dxfId="0" priority="44555"/>
    <cfRule type="duplicateValues" dxfId="0" priority="50699"/>
    <cfRule type="duplicateValues" dxfId="0" priority="56843"/>
    <cfRule type="duplicateValues" dxfId="0" priority="62987"/>
    <cfRule type="duplicateValues" dxfId="0" priority="69131"/>
    <cfRule type="duplicateValues" dxfId="0" priority="75275"/>
    <cfRule type="duplicateValues" dxfId="0" priority="81419"/>
    <cfRule type="duplicateValues" dxfId="0" priority="87563"/>
    <cfRule type="duplicateValues" dxfId="0" priority="93707"/>
  </conditionalFormatting>
  <conditionalFormatting sqref="IUZ5">
    <cfRule type="duplicateValues" dxfId="0" priority="7595"/>
    <cfRule type="duplicateValues" dxfId="0" priority="13739"/>
    <cfRule type="duplicateValues" dxfId="0" priority="19883"/>
    <cfRule type="duplicateValues" dxfId="0" priority="26027"/>
    <cfRule type="duplicateValues" dxfId="0" priority="32171"/>
    <cfRule type="duplicateValues" dxfId="0" priority="38315"/>
    <cfRule type="duplicateValues" dxfId="0" priority="44459"/>
    <cfRule type="duplicateValues" dxfId="0" priority="50603"/>
    <cfRule type="duplicateValues" dxfId="0" priority="56747"/>
    <cfRule type="duplicateValues" dxfId="0" priority="62891"/>
    <cfRule type="duplicateValues" dxfId="0" priority="69035"/>
    <cfRule type="duplicateValues" dxfId="0" priority="75179"/>
    <cfRule type="duplicateValues" dxfId="0" priority="81323"/>
    <cfRule type="duplicateValues" dxfId="0" priority="87467"/>
    <cfRule type="duplicateValues" dxfId="0" priority="93611"/>
  </conditionalFormatting>
  <conditionalFormatting sqref="JEV5">
    <cfRule type="duplicateValues" dxfId="0" priority="7499"/>
    <cfRule type="duplicateValues" dxfId="0" priority="13643"/>
    <cfRule type="duplicateValues" dxfId="0" priority="19787"/>
    <cfRule type="duplicateValues" dxfId="0" priority="25931"/>
    <cfRule type="duplicateValues" dxfId="0" priority="32075"/>
    <cfRule type="duplicateValues" dxfId="0" priority="38219"/>
    <cfRule type="duplicateValues" dxfId="0" priority="44363"/>
    <cfRule type="duplicateValues" dxfId="0" priority="50507"/>
    <cfRule type="duplicateValues" dxfId="0" priority="56651"/>
    <cfRule type="duplicateValues" dxfId="0" priority="62795"/>
    <cfRule type="duplicateValues" dxfId="0" priority="68939"/>
    <cfRule type="duplicateValues" dxfId="0" priority="75083"/>
    <cfRule type="duplicateValues" dxfId="0" priority="81227"/>
    <cfRule type="duplicateValues" dxfId="0" priority="87371"/>
    <cfRule type="duplicateValues" dxfId="0" priority="93515"/>
  </conditionalFormatting>
  <conditionalFormatting sqref="JOR5">
    <cfRule type="duplicateValues" dxfId="0" priority="7403"/>
    <cfRule type="duplicateValues" dxfId="0" priority="13547"/>
    <cfRule type="duplicateValues" dxfId="0" priority="19691"/>
    <cfRule type="duplicateValues" dxfId="0" priority="25835"/>
    <cfRule type="duplicateValues" dxfId="0" priority="31979"/>
    <cfRule type="duplicateValues" dxfId="0" priority="38123"/>
    <cfRule type="duplicateValues" dxfId="0" priority="44267"/>
    <cfRule type="duplicateValues" dxfId="0" priority="50411"/>
    <cfRule type="duplicateValues" dxfId="0" priority="56555"/>
    <cfRule type="duplicateValues" dxfId="0" priority="62699"/>
    <cfRule type="duplicateValues" dxfId="0" priority="68843"/>
    <cfRule type="duplicateValues" dxfId="0" priority="74987"/>
    <cfRule type="duplicateValues" dxfId="0" priority="81131"/>
    <cfRule type="duplicateValues" dxfId="0" priority="87275"/>
    <cfRule type="duplicateValues" dxfId="0" priority="93419"/>
  </conditionalFormatting>
  <conditionalFormatting sqref="JYN5">
    <cfRule type="duplicateValues" dxfId="0" priority="7307"/>
    <cfRule type="duplicateValues" dxfId="0" priority="13451"/>
    <cfRule type="duplicateValues" dxfId="0" priority="19595"/>
    <cfRule type="duplicateValues" dxfId="0" priority="25739"/>
    <cfRule type="duplicateValues" dxfId="0" priority="31883"/>
    <cfRule type="duplicateValues" dxfId="0" priority="38027"/>
    <cfRule type="duplicateValues" dxfId="0" priority="44171"/>
    <cfRule type="duplicateValues" dxfId="0" priority="50315"/>
    <cfRule type="duplicateValues" dxfId="0" priority="56459"/>
    <cfRule type="duplicateValues" dxfId="0" priority="62603"/>
    <cfRule type="duplicateValues" dxfId="0" priority="68747"/>
    <cfRule type="duplicateValues" dxfId="0" priority="74891"/>
    <cfRule type="duplicateValues" dxfId="0" priority="81035"/>
    <cfRule type="duplicateValues" dxfId="0" priority="87179"/>
    <cfRule type="duplicateValues" dxfId="0" priority="93323"/>
  </conditionalFormatting>
  <conditionalFormatting sqref="KIJ5">
    <cfRule type="duplicateValues" dxfId="0" priority="7211"/>
    <cfRule type="duplicateValues" dxfId="0" priority="13355"/>
    <cfRule type="duplicateValues" dxfId="0" priority="19499"/>
    <cfRule type="duplicateValues" dxfId="0" priority="25643"/>
    <cfRule type="duplicateValues" dxfId="0" priority="31787"/>
    <cfRule type="duplicateValues" dxfId="0" priority="37931"/>
    <cfRule type="duplicateValues" dxfId="0" priority="44075"/>
    <cfRule type="duplicateValues" dxfId="0" priority="50219"/>
    <cfRule type="duplicateValues" dxfId="0" priority="56363"/>
    <cfRule type="duplicateValues" dxfId="0" priority="62507"/>
    <cfRule type="duplicateValues" dxfId="0" priority="68651"/>
    <cfRule type="duplicateValues" dxfId="0" priority="74795"/>
    <cfRule type="duplicateValues" dxfId="0" priority="80939"/>
    <cfRule type="duplicateValues" dxfId="0" priority="87083"/>
    <cfRule type="duplicateValues" dxfId="0" priority="93227"/>
  </conditionalFormatting>
  <conditionalFormatting sqref="KSF5">
    <cfRule type="duplicateValues" dxfId="0" priority="7115"/>
    <cfRule type="duplicateValues" dxfId="0" priority="13259"/>
    <cfRule type="duplicateValues" dxfId="0" priority="19403"/>
    <cfRule type="duplicateValues" dxfId="0" priority="25547"/>
    <cfRule type="duplicateValues" dxfId="0" priority="31691"/>
    <cfRule type="duplicateValues" dxfId="0" priority="37835"/>
    <cfRule type="duplicateValues" dxfId="0" priority="43979"/>
    <cfRule type="duplicateValues" dxfId="0" priority="50123"/>
    <cfRule type="duplicateValues" dxfId="0" priority="56267"/>
    <cfRule type="duplicateValues" dxfId="0" priority="62411"/>
    <cfRule type="duplicateValues" dxfId="0" priority="68555"/>
    <cfRule type="duplicateValues" dxfId="0" priority="74699"/>
    <cfRule type="duplicateValues" dxfId="0" priority="80843"/>
    <cfRule type="duplicateValues" dxfId="0" priority="86987"/>
    <cfRule type="duplicateValues" dxfId="0" priority="93131"/>
  </conditionalFormatting>
  <conditionalFormatting sqref="LCB5">
    <cfRule type="duplicateValues" dxfId="0" priority="7019"/>
    <cfRule type="duplicateValues" dxfId="0" priority="13163"/>
    <cfRule type="duplicateValues" dxfId="0" priority="19307"/>
    <cfRule type="duplicateValues" dxfId="0" priority="25451"/>
    <cfRule type="duplicateValues" dxfId="0" priority="31595"/>
    <cfRule type="duplicateValues" dxfId="0" priority="37739"/>
    <cfRule type="duplicateValues" dxfId="0" priority="43883"/>
    <cfRule type="duplicateValues" dxfId="0" priority="50027"/>
    <cfRule type="duplicateValues" dxfId="0" priority="56171"/>
    <cfRule type="duplicateValues" dxfId="0" priority="62315"/>
    <cfRule type="duplicateValues" dxfId="0" priority="68459"/>
    <cfRule type="duplicateValues" dxfId="0" priority="74603"/>
    <cfRule type="duplicateValues" dxfId="0" priority="80747"/>
    <cfRule type="duplicateValues" dxfId="0" priority="86891"/>
    <cfRule type="duplicateValues" dxfId="0" priority="93035"/>
  </conditionalFormatting>
  <conditionalFormatting sqref="LLX5">
    <cfRule type="duplicateValues" dxfId="0" priority="6923"/>
    <cfRule type="duplicateValues" dxfId="0" priority="13067"/>
    <cfRule type="duplicateValues" dxfId="0" priority="19211"/>
    <cfRule type="duplicateValues" dxfId="0" priority="25355"/>
    <cfRule type="duplicateValues" dxfId="0" priority="31499"/>
    <cfRule type="duplicateValues" dxfId="0" priority="37643"/>
    <cfRule type="duplicateValues" dxfId="0" priority="43787"/>
    <cfRule type="duplicateValues" dxfId="0" priority="49931"/>
    <cfRule type="duplicateValues" dxfId="0" priority="56075"/>
    <cfRule type="duplicateValues" dxfId="0" priority="62219"/>
    <cfRule type="duplicateValues" dxfId="0" priority="68363"/>
    <cfRule type="duplicateValues" dxfId="0" priority="74507"/>
    <cfRule type="duplicateValues" dxfId="0" priority="80651"/>
    <cfRule type="duplicateValues" dxfId="0" priority="86795"/>
    <cfRule type="duplicateValues" dxfId="0" priority="92939"/>
  </conditionalFormatting>
  <conditionalFormatting sqref="LVT5">
    <cfRule type="duplicateValues" dxfId="0" priority="6827"/>
    <cfRule type="duplicateValues" dxfId="0" priority="12971"/>
    <cfRule type="duplicateValues" dxfId="0" priority="19115"/>
    <cfRule type="duplicateValues" dxfId="0" priority="25259"/>
    <cfRule type="duplicateValues" dxfId="0" priority="31403"/>
    <cfRule type="duplicateValues" dxfId="0" priority="37547"/>
    <cfRule type="duplicateValues" dxfId="0" priority="43691"/>
    <cfRule type="duplicateValues" dxfId="0" priority="49835"/>
    <cfRule type="duplicateValues" dxfId="0" priority="55979"/>
    <cfRule type="duplicateValues" dxfId="0" priority="62123"/>
    <cfRule type="duplicateValues" dxfId="0" priority="68267"/>
    <cfRule type="duplicateValues" dxfId="0" priority="74411"/>
    <cfRule type="duplicateValues" dxfId="0" priority="80555"/>
    <cfRule type="duplicateValues" dxfId="0" priority="86699"/>
    <cfRule type="duplicateValues" dxfId="0" priority="92843"/>
  </conditionalFormatting>
  <conditionalFormatting sqref="MFP5">
    <cfRule type="duplicateValues" dxfId="0" priority="6731"/>
    <cfRule type="duplicateValues" dxfId="0" priority="12875"/>
    <cfRule type="duplicateValues" dxfId="0" priority="19019"/>
    <cfRule type="duplicateValues" dxfId="0" priority="25163"/>
    <cfRule type="duplicateValues" dxfId="0" priority="31307"/>
    <cfRule type="duplicateValues" dxfId="0" priority="37451"/>
    <cfRule type="duplicateValues" dxfId="0" priority="43595"/>
    <cfRule type="duplicateValues" dxfId="0" priority="49739"/>
    <cfRule type="duplicateValues" dxfId="0" priority="55883"/>
    <cfRule type="duplicateValues" dxfId="0" priority="62027"/>
    <cfRule type="duplicateValues" dxfId="0" priority="68171"/>
    <cfRule type="duplicateValues" dxfId="0" priority="74315"/>
    <cfRule type="duplicateValues" dxfId="0" priority="80459"/>
    <cfRule type="duplicateValues" dxfId="0" priority="86603"/>
    <cfRule type="duplicateValues" dxfId="0" priority="92747"/>
  </conditionalFormatting>
  <conditionalFormatting sqref="MPL5">
    <cfRule type="duplicateValues" dxfId="0" priority="6635"/>
    <cfRule type="duplicateValues" dxfId="0" priority="12779"/>
    <cfRule type="duplicateValues" dxfId="0" priority="18923"/>
    <cfRule type="duplicateValues" dxfId="0" priority="25067"/>
    <cfRule type="duplicateValues" dxfId="0" priority="31211"/>
    <cfRule type="duplicateValues" dxfId="0" priority="37355"/>
    <cfRule type="duplicateValues" dxfId="0" priority="43499"/>
    <cfRule type="duplicateValues" dxfId="0" priority="49643"/>
    <cfRule type="duplicateValues" dxfId="0" priority="55787"/>
    <cfRule type="duplicateValues" dxfId="0" priority="61931"/>
    <cfRule type="duplicateValues" dxfId="0" priority="68075"/>
    <cfRule type="duplicateValues" dxfId="0" priority="74219"/>
    <cfRule type="duplicateValues" dxfId="0" priority="80363"/>
    <cfRule type="duplicateValues" dxfId="0" priority="86507"/>
    <cfRule type="duplicateValues" dxfId="0" priority="92651"/>
  </conditionalFormatting>
  <conditionalFormatting sqref="MZH5">
    <cfRule type="duplicateValues" dxfId="0" priority="6539"/>
    <cfRule type="duplicateValues" dxfId="0" priority="12683"/>
    <cfRule type="duplicateValues" dxfId="0" priority="18827"/>
    <cfRule type="duplicateValues" dxfId="0" priority="24971"/>
    <cfRule type="duplicateValues" dxfId="0" priority="31115"/>
    <cfRule type="duplicateValues" dxfId="0" priority="37259"/>
    <cfRule type="duplicateValues" dxfId="0" priority="43403"/>
    <cfRule type="duplicateValues" dxfId="0" priority="49547"/>
    <cfRule type="duplicateValues" dxfId="0" priority="55691"/>
    <cfRule type="duplicateValues" dxfId="0" priority="61835"/>
    <cfRule type="duplicateValues" dxfId="0" priority="67979"/>
    <cfRule type="duplicateValues" dxfId="0" priority="74123"/>
    <cfRule type="duplicateValues" dxfId="0" priority="80267"/>
    <cfRule type="duplicateValues" dxfId="0" priority="86411"/>
    <cfRule type="duplicateValues" dxfId="0" priority="92555"/>
  </conditionalFormatting>
  <conditionalFormatting sqref="NJD5">
    <cfRule type="duplicateValues" dxfId="0" priority="6443"/>
    <cfRule type="duplicateValues" dxfId="0" priority="12587"/>
    <cfRule type="duplicateValues" dxfId="0" priority="18731"/>
    <cfRule type="duplicateValues" dxfId="0" priority="24875"/>
    <cfRule type="duplicateValues" dxfId="0" priority="31019"/>
    <cfRule type="duplicateValues" dxfId="0" priority="37163"/>
    <cfRule type="duplicateValues" dxfId="0" priority="43307"/>
    <cfRule type="duplicateValues" dxfId="0" priority="49451"/>
    <cfRule type="duplicateValues" dxfId="0" priority="55595"/>
    <cfRule type="duplicateValues" dxfId="0" priority="61739"/>
    <cfRule type="duplicateValues" dxfId="0" priority="67883"/>
    <cfRule type="duplicateValues" dxfId="0" priority="74027"/>
    <cfRule type="duplicateValues" dxfId="0" priority="80171"/>
    <cfRule type="duplicateValues" dxfId="0" priority="86315"/>
    <cfRule type="duplicateValues" dxfId="0" priority="92459"/>
  </conditionalFormatting>
  <conditionalFormatting sqref="NSZ5">
    <cfRule type="duplicateValues" dxfId="0" priority="6347"/>
    <cfRule type="duplicateValues" dxfId="0" priority="12491"/>
    <cfRule type="duplicateValues" dxfId="0" priority="18635"/>
    <cfRule type="duplicateValues" dxfId="0" priority="24779"/>
    <cfRule type="duplicateValues" dxfId="0" priority="30923"/>
    <cfRule type="duplicateValues" dxfId="0" priority="37067"/>
    <cfRule type="duplicateValues" dxfId="0" priority="43211"/>
    <cfRule type="duplicateValues" dxfId="0" priority="49355"/>
    <cfRule type="duplicateValues" dxfId="0" priority="55499"/>
    <cfRule type="duplicateValues" dxfId="0" priority="61643"/>
    <cfRule type="duplicateValues" dxfId="0" priority="67787"/>
    <cfRule type="duplicateValues" dxfId="0" priority="73931"/>
    <cfRule type="duplicateValues" dxfId="0" priority="80075"/>
    <cfRule type="duplicateValues" dxfId="0" priority="86219"/>
    <cfRule type="duplicateValues" dxfId="0" priority="92363"/>
  </conditionalFormatting>
  <conditionalFormatting sqref="OCV5">
    <cfRule type="duplicateValues" dxfId="0" priority="6251"/>
    <cfRule type="duplicateValues" dxfId="0" priority="12395"/>
    <cfRule type="duplicateValues" dxfId="0" priority="18539"/>
    <cfRule type="duplicateValues" dxfId="0" priority="24683"/>
    <cfRule type="duplicateValues" dxfId="0" priority="30827"/>
    <cfRule type="duplicateValues" dxfId="0" priority="36971"/>
    <cfRule type="duplicateValues" dxfId="0" priority="43115"/>
    <cfRule type="duplicateValues" dxfId="0" priority="49259"/>
    <cfRule type="duplicateValues" dxfId="0" priority="55403"/>
    <cfRule type="duplicateValues" dxfId="0" priority="61547"/>
    <cfRule type="duplicateValues" dxfId="0" priority="67691"/>
    <cfRule type="duplicateValues" dxfId="0" priority="73835"/>
    <cfRule type="duplicateValues" dxfId="0" priority="79979"/>
    <cfRule type="duplicateValues" dxfId="0" priority="86123"/>
    <cfRule type="duplicateValues" dxfId="0" priority="92267"/>
  </conditionalFormatting>
  <conditionalFormatting sqref="OMR5">
    <cfRule type="duplicateValues" dxfId="0" priority="6155"/>
    <cfRule type="duplicateValues" dxfId="0" priority="12299"/>
    <cfRule type="duplicateValues" dxfId="0" priority="18443"/>
    <cfRule type="duplicateValues" dxfId="0" priority="24587"/>
    <cfRule type="duplicateValues" dxfId="0" priority="30731"/>
    <cfRule type="duplicateValues" dxfId="0" priority="36875"/>
    <cfRule type="duplicateValues" dxfId="0" priority="43019"/>
    <cfRule type="duplicateValues" dxfId="0" priority="49163"/>
    <cfRule type="duplicateValues" dxfId="0" priority="55307"/>
    <cfRule type="duplicateValues" dxfId="0" priority="61451"/>
    <cfRule type="duplicateValues" dxfId="0" priority="67595"/>
    <cfRule type="duplicateValues" dxfId="0" priority="73739"/>
    <cfRule type="duplicateValues" dxfId="0" priority="79883"/>
    <cfRule type="duplicateValues" dxfId="0" priority="86027"/>
    <cfRule type="duplicateValues" dxfId="0" priority="92171"/>
  </conditionalFormatting>
  <conditionalFormatting sqref="OWN5">
    <cfRule type="duplicateValues" dxfId="0" priority="6059"/>
    <cfRule type="duplicateValues" dxfId="0" priority="12203"/>
    <cfRule type="duplicateValues" dxfId="0" priority="18347"/>
    <cfRule type="duplicateValues" dxfId="0" priority="24491"/>
    <cfRule type="duplicateValues" dxfId="0" priority="30635"/>
    <cfRule type="duplicateValues" dxfId="0" priority="36779"/>
    <cfRule type="duplicateValues" dxfId="0" priority="42923"/>
    <cfRule type="duplicateValues" dxfId="0" priority="49067"/>
    <cfRule type="duplicateValues" dxfId="0" priority="55211"/>
    <cfRule type="duplicateValues" dxfId="0" priority="61355"/>
    <cfRule type="duplicateValues" dxfId="0" priority="67499"/>
    <cfRule type="duplicateValues" dxfId="0" priority="73643"/>
    <cfRule type="duplicateValues" dxfId="0" priority="79787"/>
    <cfRule type="duplicateValues" dxfId="0" priority="85931"/>
    <cfRule type="duplicateValues" dxfId="0" priority="92075"/>
  </conditionalFormatting>
  <conditionalFormatting sqref="PGJ5">
    <cfRule type="duplicateValues" dxfId="0" priority="5963"/>
    <cfRule type="duplicateValues" dxfId="0" priority="12107"/>
    <cfRule type="duplicateValues" dxfId="0" priority="18251"/>
    <cfRule type="duplicateValues" dxfId="0" priority="24395"/>
    <cfRule type="duplicateValues" dxfId="0" priority="30539"/>
    <cfRule type="duplicateValues" dxfId="0" priority="36683"/>
    <cfRule type="duplicateValues" dxfId="0" priority="42827"/>
    <cfRule type="duplicateValues" dxfId="0" priority="48971"/>
    <cfRule type="duplicateValues" dxfId="0" priority="55115"/>
    <cfRule type="duplicateValues" dxfId="0" priority="61259"/>
    <cfRule type="duplicateValues" dxfId="0" priority="67403"/>
    <cfRule type="duplicateValues" dxfId="0" priority="73547"/>
    <cfRule type="duplicateValues" dxfId="0" priority="79691"/>
    <cfRule type="duplicateValues" dxfId="0" priority="85835"/>
    <cfRule type="duplicateValues" dxfId="0" priority="91979"/>
  </conditionalFormatting>
  <conditionalFormatting sqref="PQF5">
    <cfRule type="duplicateValues" dxfId="0" priority="5867"/>
    <cfRule type="duplicateValues" dxfId="0" priority="12011"/>
    <cfRule type="duplicateValues" dxfId="0" priority="18155"/>
    <cfRule type="duplicateValues" dxfId="0" priority="24299"/>
    <cfRule type="duplicateValues" dxfId="0" priority="30443"/>
    <cfRule type="duplicateValues" dxfId="0" priority="36587"/>
    <cfRule type="duplicateValues" dxfId="0" priority="42731"/>
    <cfRule type="duplicateValues" dxfId="0" priority="48875"/>
    <cfRule type="duplicateValues" dxfId="0" priority="55019"/>
    <cfRule type="duplicateValues" dxfId="0" priority="61163"/>
    <cfRule type="duplicateValues" dxfId="0" priority="67307"/>
    <cfRule type="duplicateValues" dxfId="0" priority="73451"/>
    <cfRule type="duplicateValues" dxfId="0" priority="79595"/>
    <cfRule type="duplicateValues" dxfId="0" priority="85739"/>
    <cfRule type="duplicateValues" dxfId="0" priority="91883"/>
  </conditionalFormatting>
  <conditionalFormatting sqref="QAB5">
    <cfRule type="duplicateValues" dxfId="0" priority="5771"/>
    <cfRule type="duplicateValues" dxfId="0" priority="11915"/>
    <cfRule type="duplicateValues" dxfId="0" priority="18059"/>
    <cfRule type="duplicateValues" dxfId="0" priority="24203"/>
    <cfRule type="duplicateValues" dxfId="0" priority="30347"/>
    <cfRule type="duplicateValues" dxfId="0" priority="36491"/>
    <cfRule type="duplicateValues" dxfId="0" priority="42635"/>
    <cfRule type="duplicateValues" dxfId="0" priority="48779"/>
    <cfRule type="duplicateValues" dxfId="0" priority="54923"/>
    <cfRule type="duplicateValues" dxfId="0" priority="61067"/>
    <cfRule type="duplicateValues" dxfId="0" priority="67211"/>
    <cfRule type="duplicateValues" dxfId="0" priority="73355"/>
    <cfRule type="duplicateValues" dxfId="0" priority="79499"/>
    <cfRule type="duplicateValues" dxfId="0" priority="85643"/>
    <cfRule type="duplicateValues" dxfId="0" priority="91787"/>
  </conditionalFormatting>
  <conditionalFormatting sqref="QJX5">
    <cfRule type="duplicateValues" dxfId="0" priority="5675"/>
    <cfRule type="duplicateValues" dxfId="0" priority="11819"/>
    <cfRule type="duplicateValues" dxfId="0" priority="17963"/>
    <cfRule type="duplicateValues" dxfId="0" priority="24107"/>
    <cfRule type="duplicateValues" dxfId="0" priority="30251"/>
    <cfRule type="duplicateValues" dxfId="0" priority="36395"/>
    <cfRule type="duplicateValues" dxfId="0" priority="42539"/>
    <cfRule type="duplicateValues" dxfId="0" priority="48683"/>
    <cfRule type="duplicateValues" dxfId="0" priority="54827"/>
    <cfRule type="duplicateValues" dxfId="0" priority="60971"/>
    <cfRule type="duplicateValues" dxfId="0" priority="67115"/>
    <cfRule type="duplicateValues" dxfId="0" priority="73259"/>
    <cfRule type="duplicateValues" dxfId="0" priority="79403"/>
    <cfRule type="duplicateValues" dxfId="0" priority="85547"/>
    <cfRule type="duplicateValues" dxfId="0" priority="91691"/>
  </conditionalFormatting>
  <conditionalFormatting sqref="QTT5">
    <cfRule type="duplicateValues" dxfId="0" priority="5579"/>
    <cfRule type="duplicateValues" dxfId="0" priority="11723"/>
    <cfRule type="duplicateValues" dxfId="0" priority="17867"/>
    <cfRule type="duplicateValues" dxfId="0" priority="24011"/>
    <cfRule type="duplicateValues" dxfId="0" priority="30155"/>
    <cfRule type="duplicateValues" dxfId="0" priority="36299"/>
    <cfRule type="duplicateValues" dxfId="0" priority="42443"/>
    <cfRule type="duplicateValues" dxfId="0" priority="48587"/>
    <cfRule type="duplicateValues" dxfId="0" priority="54731"/>
    <cfRule type="duplicateValues" dxfId="0" priority="60875"/>
    <cfRule type="duplicateValues" dxfId="0" priority="67019"/>
    <cfRule type="duplicateValues" dxfId="0" priority="73163"/>
    <cfRule type="duplicateValues" dxfId="0" priority="79307"/>
    <cfRule type="duplicateValues" dxfId="0" priority="85451"/>
    <cfRule type="duplicateValues" dxfId="0" priority="91595"/>
  </conditionalFormatting>
  <conditionalFormatting sqref="RDP5">
    <cfRule type="duplicateValues" dxfId="0" priority="5483"/>
    <cfRule type="duplicateValues" dxfId="0" priority="11627"/>
    <cfRule type="duplicateValues" dxfId="0" priority="17771"/>
    <cfRule type="duplicateValues" dxfId="0" priority="23915"/>
    <cfRule type="duplicateValues" dxfId="0" priority="30059"/>
    <cfRule type="duplicateValues" dxfId="0" priority="36203"/>
    <cfRule type="duplicateValues" dxfId="0" priority="42347"/>
    <cfRule type="duplicateValues" dxfId="0" priority="48491"/>
    <cfRule type="duplicateValues" dxfId="0" priority="54635"/>
    <cfRule type="duplicateValues" dxfId="0" priority="60779"/>
    <cfRule type="duplicateValues" dxfId="0" priority="66923"/>
    <cfRule type="duplicateValues" dxfId="0" priority="73067"/>
    <cfRule type="duplicateValues" dxfId="0" priority="79211"/>
    <cfRule type="duplicateValues" dxfId="0" priority="85355"/>
    <cfRule type="duplicateValues" dxfId="0" priority="91499"/>
  </conditionalFormatting>
  <conditionalFormatting sqref="RNL5">
    <cfRule type="duplicateValues" dxfId="0" priority="5387"/>
    <cfRule type="duplicateValues" dxfId="0" priority="11531"/>
    <cfRule type="duplicateValues" dxfId="0" priority="17675"/>
    <cfRule type="duplicateValues" dxfId="0" priority="23819"/>
    <cfRule type="duplicateValues" dxfId="0" priority="29963"/>
    <cfRule type="duplicateValues" dxfId="0" priority="36107"/>
    <cfRule type="duplicateValues" dxfId="0" priority="42251"/>
    <cfRule type="duplicateValues" dxfId="0" priority="48395"/>
    <cfRule type="duplicateValues" dxfId="0" priority="54539"/>
    <cfRule type="duplicateValues" dxfId="0" priority="60683"/>
    <cfRule type="duplicateValues" dxfId="0" priority="66827"/>
    <cfRule type="duplicateValues" dxfId="0" priority="72971"/>
    <cfRule type="duplicateValues" dxfId="0" priority="79115"/>
    <cfRule type="duplicateValues" dxfId="0" priority="85259"/>
    <cfRule type="duplicateValues" dxfId="0" priority="91403"/>
  </conditionalFormatting>
  <conditionalFormatting sqref="RXH5">
    <cfRule type="duplicateValues" dxfId="0" priority="5291"/>
    <cfRule type="duplicateValues" dxfId="0" priority="11435"/>
    <cfRule type="duplicateValues" dxfId="0" priority="17579"/>
    <cfRule type="duplicateValues" dxfId="0" priority="23723"/>
    <cfRule type="duplicateValues" dxfId="0" priority="29867"/>
    <cfRule type="duplicateValues" dxfId="0" priority="36011"/>
    <cfRule type="duplicateValues" dxfId="0" priority="42155"/>
    <cfRule type="duplicateValues" dxfId="0" priority="48299"/>
    <cfRule type="duplicateValues" dxfId="0" priority="54443"/>
    <cfRule type="duplicateValues" dxfId="0" priority="60587"/>
    <cfRule type="duplicateValues" dxfId="0" priority="66731"/>
    <cfRule type="duplicateValues" dxfId="0" priority="72875"/>
    <cfRule type="duplicateValues" dxfId="0" priority="79019"/>
    <cfRule type="duplicateValues" dxfId="0" priority="85163"/>
    <cfRule type="duplicateValues" dxfId="0" priority="91307"/>
  </conditionalFormatting>
  <conditionalFormatting sqref="SHD5">
    <cfRule type="duplicateValues" dxfId="0" priority="5195"/>
    <cfRule type="duplicateValues" dxfId="0" priority="11339"/>
    <cfRule type="duplicateValues" dxfId="0" priority="17483"/>
    <cfRule type="duplicateValues" dxfId="0" priority="23627"/>
    <cfRule type="duplicateValues" dxfId="0" priority="29771"/>
    <cfRule type="duplicateValues" dxfId="0" priority="35915"/>
    <cfRule type="duplicateValues" dxfId="0" priority="42059"/>
    <cfRule type="duplicateValues" dxfId="0" priority="48203"/>
    <cfRule type="duplicateValues" dxfId="0" priority="54347"/>
    <cfRule type="duplicateValues" dxfId="0" priority="60491"/>
    <cfRule type="duplicateValues" dxfId="0" priority="66635"/>
    <cfRule type="duplicateValues" dxfId="0" priority="72779"/>
    <cfRule type="duplicateValues" dxfId="0" priority="78923"/>
    <cfRule type="duplicateValues" dxfId="0" priority="85067"/>
    <cfRule type="duplicateValues" dxfId="0" priority="91211"/>
  </conditionalFormatting>
  <conditionalFormatting sqref="SQZ5">
    <cfRule type="duplicateValues" dxfId="0" priority="5099"/>
    <cfRule type="duplicateValues" dxfId="0" priority="11243"/>
    <cfRule type="duplicateValues" dxfId="0" priority="17387"/>
    <cfRule type="duplicateValues" dxfId="0" priority="23531"/>
    <cfRule type="duplicateValues" dxfId="0" priority="29675"/>
    <cfRule type="duplicateValues" dxfId="0" priority="35819"/>
    <cfRule type="duplicateValues" dxfId="0" priority="41963"/>
    <cfRule type="duplicateValues" dxfId="0" priority="48107"/>
    <cfRule type="duplicateValues" dxfId="0" priority="54251"/>
    <cfRule type="duplicateValues" dxfId="0" priority="60395"/>
    <cfRule type="duplicateValues" dxfId="0" priority="66539"/>
    <cfRule type="duplicateValues" dxfId="0" priority="72683"/>
    <cfRule type="duplicateValues" dxfId="0" priority="78827"/>
    <cfRule type="duplicateValues" dxfId="0" priority="84971"/>
    <cfRule type="duplicateValues" dxfId="0" priority="91115"/>
  </conditionalFormatting>
  <conditionalFormatting sqref="TAV5">
    <cfRule type="duplicateValues" dxfId="0" priority="5003"/>
    <cfRule type="duplicateValues" dxfId="0" priority="11147"/>
    <cfRule type="duplicateValues" dxfId="0" priority="17291"/>
    <cfRule type="duplicateValues" dxfId="0" priority="23435"/>
    <cfRule type="duplicateValues" dxfId="0" priority="29579"/>
    <cfRule type="duplicateValues" dxfId="0" priority="35723"/>
    <cfRule type="duplicateValues" dxfId="0" priority="41867"/>
    <cfRule type="duplicateValues" dxfId="0" priority="48011"/>
    <cfRule type="duplicateValues" dxfId="0" priority="54155"/>
    <cfRule type="duplicateValues" dxfId="0" priority="60299"/>
    <cfRule type="duplicateValues" dxfId="0" priority="66443"/>
    <cfRule type="duplicateValues" dxfId="0" priority="72587"/>
    <cfRule type="duplicateValues" dxfId="0" priority="78731"/>
    <cfRule type="duplicateValues" dxfId="0" priority="84875"/>
    <cfRule type="duplicateValues" dxfId="0" priority="91019"/>
  </conditionalFormatting>
  <conditionalFormatting sqref="TKR5">
    <cfRule type="duplicateValues" dxfId="0" priority="4907"/>
    <cfRule type="duplicateValues" dxfId="0" priority="11051"/>
    <cfRule type="duplicateValues" dxfId="0" priority="17195"/>
    <cfRule type="duplicateValues" dxfId="0" priority="23339"/>
    <cfRule type="duplicateValues" dxfId="0" priority="29483"/>
    <cfRule type="duplicateValues" dxfId="0" priority="35627"/>
    <cfRule type="duplicateValues" dxfId="0" priority="41771"/>
    <cfRule type="duplicateValues" dxfId="0" priority="47915"/>
    <cfRule type="duplicateValues" dxfId="0" priority="54059"/>
    <cfRule type="duplicateValues" dxfId="0" priority="60203"/>
    <cfRule type="duplicateValues" dxfId="0" priority="66347"/>
    <cfRule type="duplicateValues" dxfId="0" priority="72491"/>
    <cfRule type="duplicateValues" dxfId="0" priority="78635"/>
    <cfRule type="duplicateValues" dxfId="0" priority="84779"/>
    <cfRule type="duplicateValues" dxfId="0" priority="90923"/>
  </conditionalFormatting>
  <conditionalFormatting sqref="TUN5">
    <cfRule type="duplicateValues" dxfId="0" priority="4811"/>
    <cfRule type="duplicateValues" dxfId="0" priority="10955"/>
    <cfRule type="duplicateValues" dxfId="0" priority="17099"/>
    <cfRule type="duplicateValues" dxfId="0" priority="23243"/>
    <cfRule type="duplicateValues" dxfId="0" priority="29387"/>
    <cfRule type="duplicateValues" dxfId="0" priority="35531"/>
    <cfRule type="duplicateValues" dxfId="0" priority="41675"/>
    <cfRule type="duplicateValues" dxfId="0" priority="47819"/>
    <cfRule type="duplicateValues" dxfId="0" priority="53963"/>
    <cfRule type="duplicateValues" dxfId="0" priority="60107"/>
    <cfRule type="duplicateValues" dxfId="0" priority="66251"/>
    <cfRule type="duplicateValues" dxfId="0" priority="72395"/>
    <cfRule type="duplicateValues" dxfId="0" priority="78539"/>
    <cfRule type="duplicateValues" dxfId="0" priority="84683"/>
    <cfRule type="duplicateValues" dxfId="0" priority="90827"/>
  </conditionalFormatting>
  <conditionalFormatting sqref="UEJ5">
    <cfRule type="duplicateValues" dxfId="0" priority="4715"/>
    <cfRule type="duplicateValues" dxfId="0" priority="10859"/>
    <cfRule type="duplicateValues" dxfId="0" priority="17003"/>
    <cfRule type="duplicateValues" dxfId="0" priority="23147"/>
    <cfRule type="duplicateValues" dxfId="0" priority="29291"/>
    <cfRule type="duplicateValues" dxfId="0" priority="35435"/>
    <cfRule type="duplicateValues" dxfId="0" priority="41579"/>
    <cfRule type="duplicateValues" dxfId="0" priority="47723"/>
    <cfRule type="duplicateValues" dxfId="0" priority="53867"/>
    <cfRule type="duplicateValues" dxfId="0" priority="60011"/>
    <cfRule type="duplicateValues" dxfId="0" priority="66155"/>
    <cfRule type="duplicateValues" dxfId="0" priority="72299"/>
    <cfRule type="duplicateValues" dxfId="0" priority="78443"/>
    <cfRule type="duplicateValues" dxfId="0" priority="84587"/>
    <cfRule type="duplicateValues" dxfId="0" priority="90731"/>
  </conditionalFormatting>
  <conditionalFormatting sqref="UOF5">
    <cfRule type="duplicateValues" dxfId="0" priority="4619"/>
    <cfRule type="duplicateValues" dxfId="0" priority="10763"/>
    <cfRule type="duplicateValues" dxfId="0" priority="16907"/>
    <cfRule type="duplicateValues" dxfId="0" priority="23051"/>
    <cfRule type="duplicateValues" dxfId="0" priority="29195"/>
    <cfRule type="duplicateValues" dxfId="0" priority="35339"/>
    <cfRule type="duplicateValues" dxfId="0" priority="41483"/>
    <cfRule type="duplicateValues" dxfId="0" priority="47627"/>
    <cfRule type="duplicateValues" dxfId="0" priority="53771"/>
    <cfRule type="duplicateValues" dxfId="0" priority="59915"/>
    <cfRule type="duplicateValues" dxfId="0" priority="66059"/>
    <cfRule type="duplicateValues" dxfId="0" priority="72203"/>
    <cfRule type="duplicateValues" dxfId="0" priority="78347"/>
    <cfRule type="duplicateValues" dxfId="0" priority="84491"/>
    <cfRule type="duplicateValues" dxfId="0" priority="90635"/>
  </conditionalFormatting>
  <conditionalFormatting sqref="UYB5">
    <cfRule type="duplicateValues" dxfId="0" priority="4523"/>
    <cfRule type="duplicateValues" dxfId="0" priority="10667"/>
    <cfRule type="duplicateValues" dxfId="0" priority="16811"/>
    <cfRule type="duplicateValues" dxfId="0" priority="22955"/>
    <cfRule type="duplicateValues" dxfId="0" priority="29099"/>
    <cfRule type="duplicateValues" dxfId="0" priority="35243"/>
    <cfRule type="duplicateValues" dxfId="0" priority="41387"/>
    <cfRule type="duplicateValues" dxfId="0" priority="47531"/>
    <cfRule type="duplicateValues" dxfId="0" priority="53675"/>
    <cfRule type="duplicateValues" dxfId="0" priority="59819"/>
    <cfRule type="duplicateValues" dxfId="0" priority="65963"/>
    <cfRule type="duplicateValues" dxfId="0" priority="72107"/>
    <cfRule type="duplicateValues" dxfId="0" priority="78251"/>
    <cfRule type="duplicateValues" dxfId="0" priority="84395"/>
    <cfRule type="duplicateValues" dxfId="0" priority="90539"/>
  </conditionalFormatting>
  <conditionalFormatting sqref="VHX5">
    <cfRule type="duplicateValues" dxfId="0" priority="4427"/>
    <cfRule type="duplicateValues" dxfId="0" priority="10571"/>
    <cfRule type="duplicateValues" dxfId="0" priority="16715"/>
    <cfRule type="duplicateValues" dxfId="0" priority="22859"/>
    <cfRule type="duplicateValues" dxfId="0" priority="29003"/>
    <cfRule type="duplicateValues" dxfId="0" priority="35147"/>
    <cfRule type="duplicateValues" dxfId="0" priority="41291"/>
    <cfRule type="duplicateValues" dxfId="0" priority="47435"/>
    <cfRule type="duplicateValues" dxfId="0" priority="53579"/>
    <cfRule type="duplicateValues" dxfId="0" priority="59723"/>
    <cfRule type="duplicateValues" dxfId="0" priority="65867"/>
    <cfRule type="duplicateValues" dxfId="0" priority="72011"/>
    <cfRule type="duplicateValues" dxfId="0" priority="78155"/>
    <cfRule type="duplicateValues" dxfId="0" priority="84299"/>
    <cfRule type="duplicateValues" dxfId="0" priority="90443"/>
  </conditionalFormatting>
  <conditionalFormatting sqref="VRT5">
    <cfRule type="duplicateValues" dxfId="0" priority="4331"/>
    <cfRule type="duplicateValues" dxfId="0" priority="10475"/>
    <cfRule type="duplicateValues" dxfId="0" priority="16619"/>
    <cfRule type="duplicateValues" dxfId="0" priority="22763"/>
    <cfRule type="duplicateValues" dxfId="0" priority="28907"/>
    <cfRule type="duplicateValues" dxfId="0" priority="35051"/>
    <cfRule type="duplicateValues" dxfId="0" priority="41195"/>
    <cfRule type="duplicateValues" dxfId="0" priority="47339"/>
    <cfRule type="duplicateValues" dxfId="0" priority="53483"/>
    <cfRule type="duplicateValues" dxfId="0" priority="59627"/>
    <cfRule type="duplicateValues" dxfId="0" priority="65771"/>
    <cfRule type="duplicateValues" dxfId="0" priority="71915"/>
    <cfRule type="duplicateValues" dxfId="0" priority="78059"/>
    <cfRule type="duplicateValues" dxfId="0" priority="84203"/>
    <cfRule type="duplicateValues" dxfId="0" priority="90347"/>
  </conditionalFormatting>
  <conditionalFormatting sqref="WBP5">
    <cfRule type="duplicateValues" dxfId="0" priority="4235"/>
    <cfRule type="duplicateValues" dxfId="0" priority="10379"/>
    <cfRule type="duplicateValues" dxfId="0" priority="16523"/>
    <cfRule type="duplicateValues" dxfId="0" priority="22667"/>
    <cfRule type="duplicateValues" dxfId="0" priority="28811"/>
    <cfRule type="duplicateValues" dxfId="0" priority="34955"/>
    <cfRule type="duplicateValues" dxfId="0" priority="41099"/>
    <cfRule type="duplicateValues" dxfId="0" priority="47243"/>
    <cfRule type="duplicateValues" dxfId="0" priority="53387"/>
    <cfRule type="duplicateValues" dxfId="0" priority="59531"/>
    <cfRule type="duplicateValues" dxfId="0" priority="65675"/>
    <cfRule type="duplicateValues" dxfId="0" priority="71819"/>
    <cfRule type="duplicateValues" dxfId="0" priority="77963"/>
    <cfRule type="duplicateValues" dxfId="0" priority="84107"/>
    <cfRule type="duplicateValues" dxfId="0" priority="90251"/>
  </conditionalFormatting>
  <conditionalFormatting sqref="WLL5">
    <cfRule type="duplicateValues" dxfId="0" priority="4139"/>
    <cfRule type="duplicateValues" dxfId="0" priority="10283"/>
    <cfRule type="duplicateValues" dxfId="0" priority="16427"/>
    <cfRule type="duplicateValues" dxfId="0" priority="22571"/>
    <cfRule type="duplicateValues" dxfId="0" priority="28715"/>
    <cfRule type="duplicateValues" dxfId="0" priority="34859"/>
    <cfRule type="duplicateValues" dxfId="0" priority="41003"/>
    <cfRule type="duplicateValues" dxfId="0" priority="47147"/>
    <cfRule type="duplicateValues" dxfId="0" priority="53291"/>
    <cfRule type="duplicateValues" dxfId="0" priority="59435"/>
    <cfRule type="duplicateValues" dxfId="0" priority="65579"/>
    <cfRule type="duplicateValues" dxfId="0" priority="71723"/>
    <cfRule type="duplicateValues" dxfId="0" priority="77867"/>
    <cfRule type="duplicateValues" dxfId="0" priority="84011"/>
    <cfRule type="duplicateValues" dxfId="0" priority="90155"/>
  </conditionalFormatting>
  <conditionalFormatting sqref="WVH5">
    <cfRule type="duplicateValues" dxfId="0" priority="4043"/>
    <cfRule type="duplicateValues" dxfId="0" priority="10187"/>
    <cfRule type="duplicateValues" dxfId="0" priority="16331"/>
    <cfRule type="duplicateValues" dxfId="0" priority="22475"/>
    <cfRule type="duplicateValues" dxfId="0" priority="28619"/>
    <cfRule type="duplicateValues" dxfId="0" priority="34763"/>
    <cfRule type="duplicateValues" dxfId="0" priority="40907"/>
    <cfRule type="duplicateValues" dxfId="0" priority="47051"/>
    <cfRule type="duplicateValues" dxfId="0" priority="53195"/>
    <cfRule type="duplicateValues" dxfId="0" priority="59339"/>
    <cfRule type="duplicateValues" dxfId="0" priority="65483"/>
    <cfRule type="duplicateValues" dxfId="0" priority="71627"/>
    <cfRule type="duplicateValues" dxfId="0" priority="77771"/>
    <cfRule type="duplicateValues" dxfId="0" priority="83915"/>
    <cfRule type="duplicateValues" dxfId="0" priority="90059"/>
  </conditionalFormatting>
  <conditionalFormatting sqref="B6">
    <cfRule type="duplicateValues" dxfId="0" priority="3946"/>
    <cfRule type="duplicateValues" dxfId="0" priority="10090"/>
    <cfRule type="duplicateValues" dxfId="0" priority="16234"/>
    <cfRule type="duplicateValues" dxfId="0" priority="22378"/>
    <cfRule type="duplicateValues" dxfId="0" priority="28522"/>
    <cfRule type="duplicateValues" dxfId="0" priority="34666"/>
    <cfRule type="duplicateValues" dxfId="0" priority="40810"/>
    <cfRule type="duplicateValues" dxfId="0" priority="46954"/>
    <cfRule type="duplicateValues" dxfId="0" priority="53098"/>
    <cfRule type="duplicateValues" dxfId="0" priority="59242"/>
    <cfRule type="duplicateValues" dxfId="0" priority="65386"/>
    <cfRule type="duplicateValues" dxfId="0" priority="71530"/>
    <cfRule type="duplicateValues" dxfId="0" priority="77674"/>
    <cfRule type="duplicateValues" dxfId="0" priority="83818"/>
    <cfRule type="duplicateValues" dxfId="0" priority="89962"/>
    <cfRule type="duplicateValues" dxfId="0" priority="96106"/>
  </conditionalFormatting>
  <conditionalFormatting sqref="IV6">
    <cfRule type="duplicateValues" dxfId="0" priority="9994"/>
    <cfRule type="duplicateValues" dxfId="0" priority="16138"/>
    <cfRule type="duplicateValues" dxfId="0" priority="22282"/>
    <cfRule type="duplicateValues" dxfId="0" priority="28426"/>
    <cfRule type="duplicateValues" dxfId="0" priority="34570"/>
    <cfRule type="duplicateValues" dxfId="0" priority="40714"/>
    <cfRule type="duplicateValues" dxfId="0" priority="46858"/>
    <cfRule type="duplicateValues" dxfId="0" priority="53002"/>
    <cfRule type="duplicateValues" dxfId="0" priority="59146"/>
    <cfRule type="duplicateValues" dxfId="0" priority="65290"/>
    <cfRule type="duplicateValues" dxfId="0" priority="71434"/>
    <cfRule type="duplicateValues" dxfId="0" priority="77578"/>
    <cfRule type="duplicateValues" dxfId="0" priority="83722"/>
    <cfRule type="duplicateValues" dxfId="0" priority="89866"/>
    <cfRule type="duplicateValues" dxfId="0" priority="96010"/>
  </conditionalFormatting>
  <conditionalFormatting sqref="SR6">
    <cfRule type="duplicateValues" dxfId="0" priority="9898"/>
    <cfRule type="duplicateValues" dxfId="0" priority="16042"/>
    <cfRule type="duplicateValues" dxfId="0" priority="22186"/>
    <cfRule type="duplicateValues" dxfId="0" priority="28330"/>
    <cfRule type="duplicateValues" dxfId="0" priority="34474"/>
    <cfRule type="duplicateValues" dxfId="0" priority="40618"/>
    <cfRule type="duplicateValues" dxfId="0" priority="46762"/>
    <cfRule type="duplicateValues" dxfId="0" priority="52906"/>
    <cfRule type="duplicateValues" dxfId="0" priority="59050"/>
    <cfRule type="duplicateValues" dxfId="0" priority="65194"/>
    <cfRule type="duplicateValues" dxfId="0" priority="71338"/>
    <cfRule type="duplicateValues" dxfId="0" priority="77482"/>
    <cfRule type="duplicateValues" dxfId="0" priority="83626"/>
    <cfRule type="duplicateValues" dxfId="0" priority="89770"/>
    <cfRule type="duplicateValues" dxfId="0" priority="95914"/>
  </conditionalFormatting>
  <conditionalFormatting sqref="ACN6">
    <cfRule type="duplicateValues" dxfId="0" priority="9802"/>
    <cfRule type="duplicateValues" dxfId="0" priority="15946"/>
    <cfRule type="duplicateValues" dxfId="0" priority="22090"/>
    <cfRule type="duplicateValues" dxfId="0" priority="28234"/>
    <cfRule type="duplicateValues" dxfId="0" priority="34378"/>
    <cfRule type="duplicateValues" dxfId="0" priority="40522"/>
    <cfRule type="duplicateValues" dxfId="0" priority="46666"/>
    <cfRule type="duplicateValues" dxfId="0" priority="52810"/>
    <cfRule type="duplicateValues" dxfId="0" priority="58954"/>
    <cfRule type="duplicateValues" dxfId="0" priority="65098"/>
    <cfRule type="duplicateValues" dxfId="0" priority="71242"/>
    <cfRule type="duplicateValues" dxfId="0" priority="77386"/>
    <cfRule type="duplicateValues" dxfId="0" priority="83530"/>
    <cfRule type="duplicateValues" dxfId="0" priority="89674"/>
    <cfRule type="duplicateValues" dxfId="0" priority="95818"/>
  </conditionalFormatting>
  <conditionalFormatting sqref="AMJ6">
    <cfRule type="duplicateValues" dxfId="0" priority="9706"/>
    <cfRule type="duplicateValues" dxfId="0" priority="15850"/>
    <cfRule type="duplicateValues" dxfId="0" priority="21994"/>
    <cfRule type="duplicateValues" dxfId="0" priority="28138"/>
    <cfRule type="duplicateValues" dxfId="0" priority="34282"/>
    <cfRule type="duplicateValues" dxfId="0" priority="40426"/>
    <cfRule type="duplicateValues" dxfId="0" priority="46570"/>
    <cfRule type="duplicateValues" dxfId="0" priority="52714"/>
    <cfRule type="duplicateValues" dxfId="0" priority="58858"/>
    <cfRule type="duplicateValues" dxfId="0" priority="65002"/>
    <cfRule type="duplicateValues" dxfId="0" priority="71146"/>
    <cfRule type="duplicateValues" dxfId="0" priority="77290"/>
    <cfRule type="duplicateValues" dxfId="0" priority="83434"/>
    <cfRule type="duplicateValues" dxfId="0" priority="89578"/>
    <cfRule type="duplicateValues" dxfId="0" priority="95722"/>
  </conditionalFormatting>
  <conditionalFormatting sqref="AWF6">
    <cfRule type="duplicateValues" dxfId="0" priority="9610"/>
    <cfRule type="duplicateValues" dxfId="0" priority="15754"/>
    <cfRule type="duplicateValues" dxfId="0" priority="21898"/>
    <cfRule type="duplicateValues" dxfId="0" priority="28042"/>
    <cfRule type="duplicateValues" dxfId="0" priority="34186"/>
    <cfRule type="duplicateValues" dxfId="0" priority="40330"/>
    <cfRule type="duplicateValues" dxfId="0" priority="46474"/>
    <cfRule type="duplicateValues" dxfId="0" priority="52618"/>
    <cfRule type="duplicateValues" dxfId="0" priority="58762"/>
    <cfRule type="duplicateValues" dxfId="0" priority="64906"/>
    <cfRule type="duplicateValues" dxfId="0" priority="71050"/>
    <cfRule type="duplicateValues" dxfId="0" priority="77194"/>
    <cfRule type="duplicateValues" dxfId="0" priority="83338"/>
    <cfRule type="duplicateValues" dxfId="0" priority="89482"/>
    <cfRule type="duplicateValues" dxfId="0" priority="95626"/>
  </conditionalFormatting>
  <conditionalFormatting sqref="BGB6">
    <cfRule type="duplicateValues" dxfId="0" priority="9514"/>
    <cfRule type="duplicateValues" dxfId="0" priority="15658"/>
    <cfRule type="duplicateValues" dxfId="0" priority="21802"/>
    <cfRule type="duplicateValues" dxfId="0" priority="27946"/>
    <cfRule type="duplicateValues" dxfId="0" priority="34090"/>
    <cfRule type="duplicateValues" dxfId="0" priority="40234"/>
    <cfRule type="duplicateValues" dxfId="0" priority="46378"/>
    <cfRule type="duplicateValues" dxfId="0" priority="52522"/>
    <cfRule type="duplicateValues" dxfId="0" priority="58666"/>
    <cfRule type="duplicateValues" dxfId="0" priority="64810"/>
    <cfRule type="duplicateValues" dxfId="0" priority="70954"/>
    <cfRule type="duplicateValues" dxfId="0" priority="77098"/>
    <cfRule type="duplicateValues" dxfId="0" priority="83242"/>
    <cfRule type="duplicateValues" dxfId="0" priority="89386"/>
    <cfRule type="duplicateValues" dxfId="0" priority="95530"/>
  </conditionalFormatting>
  <conditionalFormatting sqref="BPX6">
    <cfRule type="duplicateValues" dxfId="0" priority="9418"/>
    <cfRule type="duplicateValues" dxfId="0" priority="15562"/>
    <cfRule type="duplicateValues" dxfId="0" priority="21706"/>
    <cfRule type="duplicateValues" dxfId="0" priority="27850"/>
    <cfRule type="duplicateValues" dxfId="0" priority="33994"/>
    <cfRule type="duplicateValues" dxfId="0" priority="40138"/>
    <cfRule type="duplicateValues" dxfId="0" priority="46282"/>
    <cfRule type="duplicateValues" dxfId="0" priority="52426"/>
    <cfRule type="duplicateValues" dxfId="0" priority="58570"/>
    <cfRule type="duplicateValues" dxfId="0" priority="64714"/>
    <cfRule type="duplicateValues" dxfId="0" priority="70858"/>
    <cfRule type="duplicateValues" dxfId="0" priority="77002"/>
    <cfRule type="duplicateValues" dxfId="0" priority="83146"/>
    <cfRule type="duplicateValues" dxfId="0" priority="89290"/>
    <cfRule type="duplicateValues" dxfId="0" priority="95434"/>
  </conditionalFormatting>
  <conditionalFormatting sqref="BZT6">
    <cfRule type="duplicateValues" dxfId="0" priority="9322"/>
    <cfRule type="duplicateValues" dxfId="0" priority="15466"/>
    <cfRule type="duplicateValues" dxfId="0" priority="21610"/>
    <cfRule type="duplicateValues" dxfId="0" priority="27754"/>
    <cfRule type="duplicateValues" dxfId="0" priority="33898"/>
    <cfRule type="duplicateValues" dxfId="0" priority="40042"/>
    <cfRule type="duplicateValues" dxfId="0" priority="46186"/>
    <cfRule type="duplicateValues" dxfId="0" priority="52330"/>
    <cfRule type="duplicateValues" dxfId="0" priority="58474"/>
    <cfRule type="duplicateValues" dxfId="0" priority="64618"/>
    <cfRule type="duplicateValues" dxfId="0" priority="70762"/>
    <cfRule type="duplicateValues" dxfId="0" priority="76906"/>
    <cfRule type="duplicateValues" dxfId="0" priority="83050"/>
    <cfRule type="duplicateValues" dxfId="0" priority="89194"/>
    <cfRule type="duplicateValues" dxfId="0" priority="95338"/>
  </conditionalFormatting>
  <conditionalFormatting sqref="CJP6">
    <cfRule type="duplicateValues" dxfId="0" priority="9226"/>
    <cfRule type="duplicateValues" dxfId="0" priority="15370"/>
    <cfRule type="duplicateValues" dxfId="0" priority="21514"/>
    <cfRule type="duplicateValues" dxfId="0" priority="27658"/>
    <cfRule type="duplicateValues" dxfId="0" priority="33802"/>
    <cfRule type="duplicateValues" dxfId="0" priority="39946"/>
    <cfRule type="duplicateValues" dxfId="0" priority="46090"/>
    <cfRule type="duplicateValues" dxfId="0" priority="52234"/>
    <cfRule type="duplicateValues" dxfId="0" priority="58378"/>
    <cfRule type="duplicateValues" dxfId="0" priority="64522"/>
    <cfRule type="duplicateValues" dxfId="0" priority="70666"/>
    <cfRule type="duplicateValues" dxfId="0" priority="76810"/>
    <cfRule type="duplicateValues" dxfId="0" priority="82954"/>
    <cfRule type="duplicateValues" dxfId="0" priority="89098"/>
    <cfRule type="duplicateValues" dxfId="0" priority="95242"/>
  </conditionalFormatting>
  <conditionalFormatting sqref="CTL6">
    <cfRule type="duplicateValues" dxfId="0" priority="9130"/>
    <cfRule type="duplicateValues" dxfId="0" priority="15274"/>
    <cfRule type="duplicateValues" dxfId="0" priority="21418"/>
    <cfRule type="duplicateValues" dxfId="0" priority="27562"/>
    <cfRule type="duplicateValues" dxfId="0" priority="33706"/>
    <cfRule type="duplicateValues" dxfId="0" priority="39850"/>
    <cfRule type="duplicateValues" dxfId="0" priority="45994"/>
    <cfRule type="duplicateValues" dxfId="0" priority="52138"/>
    <cfRule type="duplicateValues" dxfId="0" priority="58282"/>
    <cfRule type="duplicateValues" dxfId="0" priority="64426"/>
    <cfRule type="duplicateValues" dxfId="0" priority="70570"/>
    <cfRule type="duplicateValues" dxfId="0" priority="76714"/>
    <cfRule type="duplicateValues" dxfId="0" priority="82858"/>
    <cfRule type="duplicateValues" dxfId="0" priority="89002"/>
    <cfRule type="duplicateValues" dxfId="0" priority="95146"/>
  </conditionalFormatting>
  <conditionalFormatting sqref="DDH6">
    <cfRule type="duplicateValues" dxfId="0" priority="9034"/>
    <cfRule type="duplicateValues" dxfId="0" priority="15178"/>
    <cfRule type="duplicateValues" dxfId="0" priority="21322"/>
    <cfRule type="duplicateValues" dxfId="0" priority="27466"/>
    <cfRule type="duplicateValues" dxfId="0" priority="33610"/>
    <cfRule type="duplicateValues" dxfId="0" priority="39754"/>
    <cfRule type="duplicateValues" dxfId="0" priority="45898"/>
    <cfRule type="duplicateValues" dxfId="0" priority="52042"/>
    <cfRule type="duplicateValues" dxfId="0" priority="58186"/>
    <cfRule type="duplicateValues" dxfId="0" priority="64330"/>
    <cfRule type="duplicateValues" dxfId="0" priority="70474"/>
    <cfRule type="duplicateValues" dxfId="0" priority="76618"/>
    <cfRule type="duplicateValues" dxfId="0" priority="82762"/>
    <cfRule type="duplicateValues" dxfId="0" priority="88906"/>
    <cfRule type="duplicateValues" dxfId="0" priority="95050"/>
  </conditionalFormatting>
  <conditionalFormatting sqref="DND6">
    <cfRule type="duplicateValues" dxfId="0" priority="8938"/>
    <cfRule type="duplicateValues" dxfId="0" priority="15082"/>
    <cfRule type="duplicateValues" dxfId="0" priority="21226"/>
    <cfRule type="duplicateValues" dxfId="0" priority="27370"/>
    <cfRule type="duplicateValues" dxfId="0" priority="33514"/>
    <cfRule type="duplicateValues" dxfId="0" priority="39658"/>
    <cfRule type="duplicateValues" dxfId="0" priority="45802"/>
    <cfRule type="duplicateValues" dxfId="0" priority="51946"/>
    <cfRule type="duplicateValues" dxfId="0" priority="58090"/>
    <cfRule type="duplicateValues" dxfId="0" priority="64234"/>
    <cfRule type="duplicateValues" dxfId="0" priority="70378"/>
    <cfRule type="duplicateValues" dxfId="0" priority="76522"/>
    <cfRule type="duplicateValues" dxfId="0" priority="82666"/>
    <cfRule type="duplicateValues" dxfId="0" priority="88810"/>
    <cfRule type="duplicateValues" dxfId="0" priority="94954"/>
  </conditionalFormatting>
  <conditionalFormatting sqref="DWZ6">
    <cfRule type="duplicateValues" dxfId="0" priority="8842"/>
    <cfRule type="duplicateValues" dxfId="0" priority="14986"/>
    <cfRule type="duplicateValues" dxfId="0" priority="21130"/>
    <cfRule type="duplicateValues" dxfId="0" priority="27274"/>
    <cfRule type="duplicateValues" dxfId="0" priority="33418"/>
    <cfRule type="duplicateValues" dxfId="0" priority="39562"/>
    <cfRule type="duplicateValues" dxfId="0" priority="45706"/>
    <cfRule type="duplicateValues" dxfId="0" priority="51850"/>
    <cfRule type="duplicateValues" dxfId="0" priority="57994"/>
    <cfRule type="duplicateValues" dxfId="0" priority="64138"/>
    <cfRule type="duplicateValues" dxfId="0" priority="70282"/>
    <cfRule type="duplicateValues" dxfId="0" priority="76426"/>
    <cfRule type="duplicateValues" dxfId="0" priority="82570"/>
    <cfRule type="duplicateValues" dxfId="0" priority="88714"/>
    <cfRule type="duplicateValues" dxfId="0" priority="94858"/>
  </conditionalFormatting>
  <conditionalFormatting sqref="EGV6">
    <cfRule type="duplicateValues" dxfId="0" priority="8746"/>
    <cfRule type="duplicateValues" dxfId="0" priority="14890"/>
    <cfRule type="duplicateValues" dxfId="0" priority="21034"/>
    <cfRule type="duplicateValues" dxfId="0" priority="27178"/>
    <cfRule type="duplicateValues" dxfId="0" priority="33322"/>
    <cfRule type="duplicateValues" dxfId="0" priority="39466"/>
    <cfRule type="duplicateValues" dxfId="0" priority="45610"/>
    <cfRule type="duplicateValues" dxfId="0" priority="51754"/>
    <cfRule type="duplicateValues" dxfId="0" priority="57898"/>
    <cfRule type="duplicateValues" dxfId="0" priority="64042"/>
    <cfRule type="duplicateValues" dxfId="0" priority="70186"/>
    <cfRule type="duplicateValues" dxfId="0" priority="76330"/>
    <cfRule type="duplicateValues" dxfId="0" priority="82474"/>
    <cfRule type="duplicateValues" dxfId="0" priority="88618"/>
    <cfRule type="duplicateValues" dxfId="0" priority="94762"/>
  </conditionalFormatting>
  <conditionalFormatting sqref="EQR6">
    <cfRule type="duplicateValues" dxfId="0" priority="8650"/>
    <cfRule type="duplicateValues" dxfId="0" priority="14794"/>
    <cfRule type="duplicateValues" dxfId="0" priority="20938"/>
    <cfRule type="duplicateValues" dxfId="0" priority="27082"/>
    <cfRule type="duplicateValues" dxfId="0" priority="33226"/>
    <cfRule type="duplicateValues" dxfId="0" priority="39370"/>
    <cfRule type="duplicateValues" dxfId="0" priority="45514"/>
    <cfRule type="duplicateValues" dxfId="0" priority="51658"/>
    <cfRule type="duplicateValues" dxfId="0" priority="57802"/>
    <cfRule type="duplicateValues" dxfId="0" priority="63946"/>
    <cfRule type="duplicateValues" dxfId="0" priority="70090"/>
    <cfRule type="duplicateValues" dxfId="0" priority="76234"/>
    <cfRule type="duplicateValues" dxfId="0" priority="82378"/>
    <cfRule type="duplicateValues" dxfId="0" priority="88522"/>
    <cfRule type="duplicateValues" dxfId="0" priority="94666"/>
  </conditionalFormatting>
  <conditionalFormatting sqref="FAN6">
    <cfRule type="duplicateValues" dxfId="0" priority="8554"/>
    <cfRule type="duplicateValues" dxfId="0" priority="14698"/>
    <cfRule type="duplicateValues" dxfId="0" priority="20842"/>
    <cfRule type="duplicateValues" dxfId="0" priority="26986"/>
    <cfRule type="duplicateValues" dxfId="0" priority="33130"/>
    <cfRule type="duplicateValues" dxfId="0" priority="39274"/>
    <cfRule type="duplicateValues" dxfId="0" priority="45418"/>
    <cfRule type="duplicateValues" dxfId="0" priority="51562"/>
    <cfRule type="duplicateValues" dxfId="0" priority="57706"/>
    <cfRule type="duplicateValues" dxfId="0" priority="63850"/>
    <cfRule type="duplicateValues" dxfId="0" priority="69994"/>
    <cfRule type="duplicateValues" dxfId="0" priority="76138"/>
    <cfRule type="duplicateValues" dxfId="0" priority="82282"/>
    <cfRule type="duplicateValues" dxfId="0" priority="88426"/>
    <cfRule type="duplicateValues" dxfId="0" priority="94570"/>
  </conditionalFormatting>
  <conditionalFormatting sqref="FKJ6">
    <cfRule type="duplicateValues" dxfId="0" priority="8458"/>
    <cfRule type="duplicateValues" dxfId="0" priority="14602"/>
    <cfRule type="duplicateValues" dxfId="0" priority="20746"/>
    <cfRule type="duplicateValues" dxfId="0" priority="26890"/>
    <cfRule type="duplicateValues" dxfId="0" priority="33034"/>
    <cfRule type="duplicateValues" dxfId="0" priority="39178"/>
    <cfRule type="duplicateValues" dxfId="0" priority="45322"/>
    <cfRule type="duplicateValues" dxfId="0" priority="51466"/>
    <cfRule type="duplicateValues" dxfId="0" priority="57610"/>
    <cfRule type="duplicateValues" dxfId="0" priority="63754"/>
    <cfRule type="duplicateValues" dxfId="0" priority="69898"/>
    <cfRule type="duplicateValues" dxfId="0" priority="76042"/>
    <cfRule type="duplicateValues" dxfId="0" priority="82186"/>
    <cfRule type="duplicateValues" dxfId="0" priority="88330"/>
    <cfRule type="duplicateValues" dxfId="0" priority="94474"/>
  </conditionalFormatting>
  <conditionalFormatting sqref="FUF6">
    <cfRule type="duplicateValues" dxfId="0" priority="8362"/>
    <cfRule type="duplicateValues" dxfId="0" priority="14506"/>
    <cfRule type="duplicateValues" dxfId="0" priority="20650"/>
    <cfRule type="duplicateValues" dxfId="0" priority="26794"/>
    <cfRule type="duplicateValues" dxfId="0" priority="32938"/>
    <cfRule type="duplicateValues" dxfId="0" priority="39082"/>
    <cfRule type="duplicateValues" dxfId="0" priority="45226"/>
    <cfRule type="duplicateValues" dxfId="0" priority="51370"/>
    <cfRule type="duplicateValues" dxfId="0" priority="57514"/>
    <cfRule type="duplicateValues" dxfId="0" priority="63658"/>
    <cfRule type="duplicateValues" dxfId="0" priority="69802"/>
    <cfRule type="duplicateValues" dxfId="0" priority="75946"/>
    <cfRule type="duplicateValues" dxfId="0" priority="82090"/>
    <cfRule type="duplicateValues" dxfId="0" priority="88234"/>
    <cfRule type="duplicateValues" dxfId="0" priority="94378"/>
  </conditionalFormatting>
  <conditionalFormatting sqref="GEB6">
    <cfRule type="duplicateValues" dxfId="0" priority="8266"/>
    <cfRule type="duplicateValues" dxfId="0" priority="14410"/>
    <cfRule type="duplicateValues" dxfId="0" priority="20554"/>
    <cfRule type="duplicateValues" dxfId="0" priority="26698"/>
    <cfRule type="duplicateValues" dxfId="0" priority="32842"/>
    <cfRule type="duplicateValues" dxfId="0" priority="38986"/>
    <cfRule type="duplicateValues" dxfId="0" priority="45130"/>
    <cfRule type="duplicateValues" dxfId="0" priority="51274"/>
    <cfRule type="duplicateValues" dxfId="0" priority="57418"/>
    <cfRule type="duplicateValues" dxfId="0" priority="63562"/>
    <cfRule type="duplicateValues" dxfId="0" priority="69706"/>
    <cfRule type="duplicateValues" dxfId="0" priority="75850"/>
    <cfRule type="duplicateValues" dxfId="0" priority="81994"/>
    <cfRule type="duplicateValues" dxfId="0" priority="88138"/>
    <cfRule type="duplicateValues" dxfId="0" priority="94282"/>
  </conditionalFormatting>
  <conditionalFormatting sqref="GNX6">
    <cfRule type="duplicateValues" dxfId="0" priority="8170"/>
    <cfRule type="duplicateValues" dxfId="0" priority="14314"/>
    <cfRule type="duplicateValues" dxfId="0" priority="20458"/>
    <cfRule type="duplicateValues" dxfId="0" priority="26602"/>
    <cfRule type="duplicateValues" dxfId="0" priority="32746"/>
    <cfRule type="duplicateValues" dxfId="0" priority="38890"/>
    <cfRule type="duplicateValues" dxfId="0" priority="45034"/>
    <cfRule type="duplicateValues" dxfId="0" priority="51178"/>
    <cfRule type="duplicateValues" dxfId="0" priority="57322"/>
    <cfRule type="duplicateValues" dxfId="0" priority="63466"/>
    <cfRule type="duplicateValues" dxfId="0" priority="69610"/>
    <cfRule type="duplicateValues" dxfId="0" priority="75754"/>
    <cfRule type="duplicateValues" dxfId="0" priority="81898"/>
    <cfRule type="duplicateValues" dxfId="0" priority="88042"/>
    <cfRule type="duplicateValues" dxfId="0" priority="94186"/>
  </conditionalFormatting>
  <conditionalFormatting sqref="GXT6">
    <cfRule type="duplicateValues" dxfId="0" priority="8074"/>
    <cfRule type="duplicateValues" dxfId="0" priority="14218"/>
    <cfRule type="duplicateValues" dxfId="0" priority="20362"/>
    <cfRule type="duplicateValues" dxfId="0" priority="26506"/>
    <cfRule type="duplicateValues" dxfId="0" priority="32650"/>
    <cfRule type="duplicateValues" dxfId="0" priority="38794"/>
    <cfRule type="duplicateValues" dxfId="0" priority="44938"/>
    <cfRule type="duplicateValues" dxfId="0" priority="51082"/>
    <cfRule type="duplicateValues" dxfId="0" priority="57226"/>
    <cfRule type="duplicateValues" dxfId="0" priority="63370"/>
    <cfRule type="duplicateValues" dxfId="0" priority="69514"/>
    <cfRule type="duplicateValues" dxfId="0" priority="75658"/>
    <cfRule type="duplicateValues" dxfId="0" priority="81802"/>
    <cfRule type="duplicateValues" dxfId="0" priority="87946"/>
    <cfRule type="duplicateValues" dxfId="0" priority="94090"/>
  </conditionalFormatting>
  <conditionalFormatting sqref="HHP6">
    <cfRule type="duplicateValues" dxfId="0" priority="7978"/>
    <cfRule type="duplicateValues" dxfId="0" priority="14122"/>
    <cfRule type="duplicateValues" dxfId="0" priority="20266"/>
    <cfRule type="duplicateValues" dxfId="0" priority="26410"/>
    <cfRule type="duplicateValues" dxfId="0" priority="32554"/>
    <cfRule type="duplicateValues" dxfId="0" priority="38698"/>
    <cfRule type="duplicateValues" dxfId="0" priority="44842"/>
    <cfRule type="duplicateValues" dxfId="0" priority="50986"/>
    <cfRule type="duplicateValues" dxfId="0" priority="57130"/>
    <cfRule type="duplicateValues" dxfId="0" priority="63274"/>
    <cfRule type="duplicateValues" dxfId="0" priority="69418"/>
    <cfRule type="duplicateValues" dxfId="0" priority="75562"/>
    <cfRule type="duplicateValues" dxfId="0" priority="81706"/>
    <cfRule type="duplicateValues" dxfId="0" priority="87850"/>
    <cfRule type="duplicateValues" dxfId="0" priority="93994"/>
  </conditionalFormatting>
  <conditionalFormatting sqref="HRL6">
    <cfRule type="duplicateValues" dxfId="0" priority="7882"/>
    <cfRule type="duplicateValues" dxfId="0" priority="14026"/>
    <cfRule type="duplicateValues" dxfId="0" priority="20170"/>
    <cfRule type="duplicateValues" dxfId="0" priority="26314"/>
    <cfRule type="duplicateValues" dxfId="0" priority="32458"/>
    <cfRule type="duplicateValues" dxfId="0" priority="38602"/>
    <cfRule type="duplicateValues" dxfId="0" priority="44746"/>
    <cfRule type="duplicateValues" dxfId="0" priority="50890"/>
    <cfRule type="duplicateValues" dxfId="0" priority="57034"/>
    <cfRule type="duplicateValues" dxfId="0" priority="63178"/>
    <cfRule type="duplicateValues" dxfId="0" priority="69322"/>
    <cfRule type="duplicateValues" dxfId="0" priority="75466"/>
    <cfRule type="duplicateValues" dxfId="0" priority="81610"/>
    <cfRule type="duplicateValues" dxfId="0" priority="87754"/>
    <cfRule type="duplicateValues" dxfId="0" priority="93898"/>
  </conditionalFormatting>
  <conditionalFormatting sqref="IBH6">
    <cfRule type="duplicateValues" dxfId="0" priority="7786"/>
    <cfRule type="duplicateValues" dxfId="0" priority="13930"/>
    <cfRule type="duplicateValues" dxfId="0" priority="20074"/>
    <cfRule type="duplicateValues" dxfId="0" priority="26218"/>
    <cfRule type="duplicateValues" dxfId="0" priority="32362"/>
    <cfRule type="duplicateValues" dxfId="0" priority="38506"/>
    <cfRule type="duplicateValues" dxfId="0" priority="44650"/>
    <cfRule type="duplicateValues" dxfId="0" priority="50794"/>
    <cfRule type="duplicateValues" dxfId="0" priority="56938"/>
    <cfRule type="duplicateValues" dxfId="0" priority="63082"/>
    <cfRule type="duplicateValues" dxfId="0" priority="69226"/>
    <cfRule type="duplicateValues" dxfId="0" priority="75370"/>
    <cfRule type="duplicateValues" dxfId="0" priority="81514"/>
    <cfRule type="duplicateValues" dxfId="0" priority="87658"/>
    <cfRule type="duplicateValues" dxfId="0" priority="93802"/>
  </conditionalFormatting>
  <conditionalFormatting sqref="ILD6">
    <cfRule type="duplicateValues" dxfId="0" priority="7690"/>
    <cfRule type="duplicateValues" dxfId="0" priority="13834"/>
    <cfRule type="duplicateValues" dxfId="0" priority="19978"/>
    <cfRule type="duplicateValues" dxfId="0" priority="26122"/>
    <cfRule type="duplicateValues" dxfId="0" priority="32266"/>
    <cfRule type="duplicateValues" dxfId="0" priority="38410"/>
    <cfRule type="duplicateValues" dxfId="0" priority="44554"/>
    <cfRule type="duplicateValues" dxfId="0" priority="50698"/>
    <cfRule type="duplicateValues" dxfId="0" priority="56842"/>
    <cfRule type="duplicateValues" dxfId="0" priority="62986"/>
    <cfRule type="duplicateValues" dxfId="0" priority="69130"/>
    <cfRule type="duplicateValues" dxfId="0" priority="75274"/>
    <cfRule type="duplicateValues" dxfId="0" priority="81418"/>
    <cfRule type="duplicateValues" dxfId="0" priority="87562"/>
    <cfRule type="duplicateValues" dxfId="0" priority="93706"/>
  </conditionalFormatting>
  <conditionalFormatting sqref="IUZ6">
    <cfRule type="duplicateValues" dxfId="0" priority="7594"/>
    <cfRule type="duplicateValues" dxfId="0" priority="13738"/>
    <cfRule type="duplicateValues" dxfId="0" priority="19882"/>
    <cfRule type="duplicateValues" dxfId="0" priority="26026"/>
    <cfRule type="duplicateValues" dxfId="0" priority="32170"/>
    <cfRule type="duplicateValues" dxfId="0" priority="38314"/>
    <cfRule type="duplicateValues" dxfId="0" priority="44458"/>
    <cfRule type="duplicateValues" dxfId="0" priority="50602"/>
    <cfRule type="duplicateValues" dxfId="0" priority="56746"/>
    <cfRule type="duplicateValues" dxfId="0" priority="62890"/>
    <cfRule type="duplicateValues" dxfId="0" priority="69034"/>
    <cfRule type="duplicateValues" dxfId="0" priority="75178"/>
    <cfRule type="duplicateValues" dxfId="0" priority="81322"/>
    <cfRule type="duplicateValues" dxfId="0" priority="87466"/>
    <cfRule type="duplicateValues" dxfId="0" priority="93610"/>
  </conditionalFormatting>
  <conditionalFormatting sqref="JEV6">
    <cfRule type="duplicateValues" dxfId="0" priority="7498"/>
    <cfRule type="duplicateValues" dxfId="0" priority="13642"/>
    <cfRule type="duplicateValues" dxfId="0" priority="19786"/>
    <cfRule type="duplicateValues" dxfId="0" priority="25930"/>
    <cfRule type="duplicateValues" dxfId="0" priority="32074"/>
    <cfRule type="duplicateValues" dxfId="0" priority="38218"/>
    <cfRule type="duplicateValues" dxfId="0" priority="44362"/>
    <cfRule type="duplicateValues" dxfId="0" priority="50506"/>
    <cfRule type="duplicateValues" dxfId="0" priority="56650"/>
    <cfRule type="duplicateValues" dxfId="0" priority="62794"/>
    <cfRule type="duplicateValues" dxfId="0" priority="68938"/>
    <cfRule type="duplicateValues" dxfId="0" priority="75082"/>
    <cfRule type="duplicateValues" dxfId="0" priority="81226"/>
    <cfRule type="duplicateValues" dxfId="0" priority="87370"/>
    <cfRule type="duplicateValues" dxfId="0" priority="93514"/>
  </conditionalFormatting>
  <conditionalFormatting sqref="JOR6">
    <cfRule type="duplicateValues" dxfId="0" priority="7402"/>
    <cfRule type="duplicateValues" dxfId="0" priority="13546"/>
    <cfRule type="duplicateValues" dxfId="0" priority="19690"/>
    <cfRule type="duplicateValues" dxfId="0" priority="25834"/>
    <cfRule type="duplicateValues" dxfId="0" priority="31978"/>
    <cfRule type="duplicateValues" dxfId="0" priority="38122"/>
    <cfRule type="duplicateValues" dxfId="0" priority="44266"/>
    <cfRule type="duplicateValues" dxfId="0" priority="50410"/>
    <cfRule type="duplicateValues" dxfId="0" priority="56554"/>
    <cfRule type="duplicateValues" dxfId="0" priority="62698"/>
    <cfRule type="duplicateValues" dxfId="0" priority="68842"/>
    <cfRule type="duplicateValues" dxfId="0" priority="74986"/>
    <cfRule type="duplicateValues" dxfId="0" priority="81130"/>
    <cfRule type="duplicateValues" dxfId="0" priority="87274"/>
    <cfRule type="duplicateValues" dxfId="0" priority="93418"/>
  </conditionalFormatting>
  <conditionalFormatting sqref="JYN6">
    <cfRule type="duplicateValues" dxfId="0" priority="7306"/>
    <cfRule type="duplicateValues" dxfId="0" priority="13450"/>
    <cfRule type="duplicateValues" dxfId="0" priority="19594"/>
    <cfRule type="duplicateValues" dxfId="0" priority="25738"/>
    <cfRule type="duplicateValues" dxfId="0" priority="31882"/>
    <cfRule type="duplicateValues" dxfId="0" priority="38026"/>
    <cfRule type="duplicateValues" dxfId="0" priority="44170"/>
    <cfRule type="duplicateValues" dxfId="0" priority="50314"/>
    <cfRule type="duplicateValues" dxfId="0" priority="56458"/>
    <cfRule type="duplicateValues" dxfId="0" priority="62602"/>
    <cfRule type="duplicateValues" dxfId="0" priority="68746"/>
    <cfRule type="duplicateValues" dxfId="0" priority="74890"/>
    <cfRule type="duplicateValues" dxfId="0" priority="81034"/>
    <cfRule type="duplicateValues" dxfId="0" priority="87178"/>
    <cfRule type="duplicateValues" dxfId="0" priority="93322"/>
  </conditionalFormatting>
  <conditionalFormatting sqref="KIJ6">
    <cfRule type="duplicateValues" dxfId="0" priority="7210"/>
    <cfRule type="duplicateValues" dxfId="0" priority="13354"/>
    <cfRule type="duplicateValues" dxfId="0" priority="19498"/>
    <cfRule type="duplicateValues" dxfId="0" priority="25642"/>
    <cfRule type="duplicateValues" dxfId="0" priority="31786"/>
    <cfRule type="duplicateValues" dxfId="0" priority="37930"/>
    <cfRule type="duplicateValues" dxfId="0" priority="44074"/>
    <cfRule type="duplicateValues" dxfId="0" priority="50218"/>
    <cfRule type="duplicateValues" dxfId="0" priority="56362"/>
    <cfRule type="duplicateValues" dxfId="0" priority="62506"/>
    <cfRule type="duplicateValues" dxfId="0" priority="68650"/>
    <cfRule type="duplicateValues" dxfId="0" priority="74794"/>
    <cfRule type="duplicateValues" dxfId="0" priority="80938"/>
    <cfRule type="duplicateValues" dxfId="0" priority="87082"/>
    <cfRule type="duplicateValues" dxfId="0" priority="93226"/>
  </conditionalFormatting>
  <conditionalFormatting sqref="KSF6">
    <cfRule type="duplicateValues" dxfId="0" priority="7114"/>
    <cfRule type="duplicateValues" dxfId="0" priority="13258"/>
    <cfRule type="duplicateValues" dxfId="0" priority="19402"/>
    <cfRule type="duplicateValues" dxfId="0" priority="25546"/>
    <cfRule type="duplicateValues" dxfId="0" priority="31690"/>
    <cfRule type="duplicateValues" dxfId="0" priority="37834"/>
    <cfRule type="duplicateValues" dxfId="0" priority="43978"/>
    <cfRule type="duplicateValues" dxfId="0" priority="50122"/>
    <cfRule type="duplicateValues" dxfId="0" priority="56266"/>
    <cfRule type="duplicateValues" dxfId="0" priority="62410"/>
    <cfRule type="duplicateValues" dxfId="0" priority="68554"/>
    <cfRule type="duplicateValues" dxfId="0" priority="74698"/>
    <cfRule type="duplicateValues" dxfId="0" priority="80842"/>
    <cfRule type="duplicateValues" dxfId="0" priority="86986"/>
    <cfRule type="duplicateValues" dxfId="0" priority="93130"/>
  </conditionalFormatting>
  <conditionalFormatting sqref="LCB6">
    <cfRule type="duplicateValues" dxfId="0" priority="7018"/>
    <cfRule type="duplicateValues" dxfId="0" priority="13162"/>
    <cfRule type="duplicateValues" dxfId="0" priority="19306"/>
    <cfRule type="duplicateValues" dxfId="0" priority="25450"/>
    <cfRule type="duplicateValues" dxfId="0" priority="31594"/>
    <cfRule type="duplicateValues" dxfId="0" priority="37738"/>
    <cfRule type="duplicateValues" dxfId="0" priority="43882"/>
    <cfRule type="duplicateValues" dxfId="0" priority="50026"/>
    <cfRule type="duplicateValues" dxfId="0" priority="56170"/>
    <cfRule type="duplicateValues" dxfId="0" priority="62314"/>
    <cfRule type="duplicateValues" dxfId="0" priority="68458"/>
    <cfRule type="duplicateValues" dxfId="0" priority="74602"/>
    <cfRule type="duplicateValues" dxfId="0" priority="80746"/>
    <cfRule type="duplicateValues" dxfId="0" priority="86890"/>
    <cfRule type="duplicateValues" dxfId="0" priority="93034"/>
  </conditionalFormatting>
  <conditionalFormatting sqref="LLX6">
    <cfRule type="duplicateValues" dxfId="0" priority="6922"/>
    <cfRule type="duplicateValues" dxfId="0" priority="13066"/>
    <cfRule type="duplicateValues" dxfId="0" priority="19210"/>
    <cfRule type="duplicateValues" dxfId="0" priority="25354"/>
    <cfRule type="duplicateValues" dxfId="0" priority="31498"/>
    <cfRule type="duplicateValues" dxfId="0" priority="37642"/>
    <cfRule type="duplicateValues" dxfId="0" priority="43786"/>
    <cfRule type="duplicateValues" dxfId="0" priority="49930"/>
    <cfRule type="duplicateValues" dxfId="0" priority="56074"/>
    <cfRule type="duplicateValues" dxfId="0" priority="62218"/>
    <cfRule type="duplicateValues" dxfId="0" priority="68362"/>
    <cfRule type="duplicateValues" dxfId="0" priority="74506"/>
    <cfRule type="duplicateValues" dxfId="0" priority="80650"/>
    <cfRule type="duplicateValues" dxfId="0" priority="86794"/>
    <cfRule type="duplicateValues" dxfId="0" priority="92938"/>
  </conditionalFormatting>
  <conditionalFormatting sqref="LVT6">
    <cfRule type="duplicateValues" dxfId="0" priority="6826"/>
    <cfRule type="duplicateValues" dxfId="0" priority="12970"/>
    <cfRule type="duplicateValues" dxfId="0" priority="19114"/>
    <cfRule type="duplicateValues" dxfId="0" priority="25258"/>
    <cfRule type="duplicateValues" dxfId="0" priority="31402"/>
    <cfRule type="duplicateValues" dxfId="0" priority="37546"/>
    <cfRule type="duplicateValues" dxfId="0" priority="43690"/>
    <cfRule type="duplicateValues" dxfId="0" priority="49834"/>
    <cfRule type="duplicateValues" dxfId="0" priority="55978"/>
    <cfRule type="duplicateValues" dxfId="0" priority="62122"/>
    <cfRule type="duplicateValues" dxfId="0" priority="68266"/>
    <cfRule type="duplicateValues" dxfId="0" priority="74410"/>
    <cfRule type="duplicateValues" dxfId="0" priority="80554"/>
    <cfRule type="duplicateValues" dxfId="0" priority="86698"/>
    <cfRule type="duplicateValues" dxfId="0" priority="92842"/>
  </conditionalFormatting>
  <conditionalFormatting sqref="MFP6">
    <cfRule type="duplicateValues" dxfId="0" priority="6730"/>
    <cfRule type="duplicateValues" dxfId="0" priority="12874"/>
    <cfRule type="duplicateValues" dxfId="0" priority="19018"/>
    <cfRule type="duplicateValues" dxfId="0" priority="25162"/>
    <cfRule type="duplicateValues" dxfId="0" priority="31306"/>
    <cfRule type="duplicateValues" dxfId="0" priority="37450"/>
    <cfRule type="duplicateValues" dxfId="0" priority="43594"/>
    <cfRule type="duplicateValues" dxfId="0" priority="49738"/>
    <cfRule type="duplicateValues" dxfId="0" priority="55882"/>
    <cfRule type="duplicateValues" dxfId="0" priority="62026"/>
    <cfRule type="duplicateValues" dxfId="0" priority="68170"/>
    <cfRule type="duplicateValues" dxfId="0" priority="74314"/>
    <cfRule type="duplicateValues" dxfId="0" priority="80458"/>
    <cfRule type="duplicateValues" dxfId="0" priority="86602"/>
    <cfRule type="duplicateValues" dxfId="0" priority="92746"/>
  </conditionalFormatting>
  <conditionalFormatting sqref="MPL6">
    <cfRule type="duplicateValues" dxfId="0" priority="6634"/>
    <cfRule type="duplicateValues" dxfId="0" priority="12778"/>
    <cfRule type="duplicateValues" dxfId="0" priority="18922"/>
    <cfRule type="duplicateValues" dxfId="0" priority="25066"/>
    <cfRule type="duplicateValues" dxfId="0" priority="31210"/>
    <cfRule type="duplicateValues" dxfId="0" priority="37354"/>
    <cfRule type="duplicateValues" dxfId="0" priority="43498"/>
    <cfRule type="duplicateValues" dxfId="0" priority="49642"/>
    <cfRule type="duplicateValues" dxfId="0" priority="55786"/>
    <cfRule type="duplicateValues" dxfId="0" priority="61930"/>
    <cfRule type="duplicateValues" dxfId="0" priority="68074"/>
    <cfRule type="duplicateValues" dxfId="0" priority="74218"/>
    <cfRule type="duplicateValues" dxfId="0" priority="80362"/>
    <cfRule type="duplicateValues" dxfId="0" priority="86506"/>
    <cfRule type="duplicateValues" dxfId="0" priority="92650"/>
  </conditionalFormatting>
  <conditionalFormatting sqref="MZH6">
    <cfRule type="duplicateValues" dxfId="0" priority="6538"/>
    <cfRule type="duplicateValues" dxfId="0" priority="12682"/>
    <cfRule type="duplicateValues" dxfId="0" priority="18826"/>
    <cfRule type="duplicateValues" dxfId="0" priority="24970"/>
    <cfRule type="duplicateValues" dxfId="0" priority="31114"/>
    <cfRule type="duplicateValues" dxfId="0" priority="37258"/>
    <cfRule type="duplicateValues" dxfId="0" priority="43402"/>
    <cfRule type="duplicateValues" dxfId="0" priority="49546"/>
    <cfRule type="duplicateValues" dxfId="0" priority="55690"/>
    <cfRule type="duplicateValues" dxfId="0" priority="61834"/>
    <cfRule type="duplicateValues" dxfId="0" priority="67978"/>
    <cfRule type="duplicateValues" dxfId="0" priority="74122"/>
    <cfRule type="duplicateValues" dxfId="0" priority="80266"/>
    <cfRule type="duplicateValues" dxfId="0" priority="86410"/>
    <cfRule type="duplicateValues" dxfId="0" priority="92554"/>
  </conditionalFormatting>
  <conditionalFormatting sqref="NJD6">
    <cfRule type="duplicateValues" dxfId="0" priority="6442"/>
    <cfRule type="duplicateValues" dxfId="0" priority="12586"/>
    <cfRule type="duplicateValues" dxfId="0" priority="18730"/>
    <cfRule type="duplicateValues" dxfId="0" priority="24874"/>
    <cfRule type="duplicateValues" dxfId="0" priority="31018"/>
    <cfRule type="duplicateValues" dxfId="0" priority="37162"/>
    <cfRule type="duplicateValues" dxfId="0" priority="43306"/>
    <cfRule type="duplicateValues" dxfId="0" priority="49450"/>
    <cfRule type="duplicateValues" dxfId="0" priority="55594"/>
    <cfRule type="duplicateValues" dxfId="0" priority="61738"/>
    <cfRule type="duplicateValues" dxfId="0" priority="67882"/>
    <cfRule type="duplicateValues" dxfId="0" priority="74026"/>
    <cfRule type="duplicateValues" dxfId="0" priority="80170"/>
    <cfRule type="duplicateValues" dxfId="0" priority="86314"/>
    <cfRule type="duplicateValues" dxfId="0" priority="92458"/>
  </conditionalFormatting>
  <conditionalFormatting sqref="NSZ6">
    <cfRule type="duplicateValues" dxfId="0" priority="6346"/>
    <cfRule type="duplicateValues" dxfId="0" priority="12490"/>
    <cfRule type="duplicateValues" dxfId="0" priority="18634"/>
    <cfRule type="duplicateValues" dxfId="0" priority="24778"/>
    <cfRule type="duplicateValues" dxfId="0" priority="30922"/>
    <cfRule type="duplicateValues" dxfId="0" priority="37066"/>
    <cfRule type="duplicateValues" dxfId="0" priority="43210"/>
    <cfRule type="duplicateValues" dxfId="0" priority="49354"/>
    <cfRule type="duplicateValues" dxfId="0" priority="55498"/>
    <cfRule type="duplicateValues" dxfId="0" priority="61642"/>
    <cfRule type="duplicateValues" dxfId="0" priority="67786"/>
    <cfRule type="duplicateValues" dxfId="0" priority="73930"/>
    <cfRule type="duplicateValues" dxfId="0" priority="80074"/>
    <cfRule type="duplicateValues" dxfId="0" priority="86218"/>
    <cfRule type="duplicateValues" dxfId="0" priority="92362"/>
  </conditionalFormatting>
  <conditionalFormatting sqref="OCV6">
    <cfRule type="duplicateValues" dxfId="0" priority="6250"/>
    <cfRule type="duplicateValues" dxfId="0" priority="12394"/>
    <cfRule type="duplicateValues" dxfId="0" priority="18538"/>
    <cfRule type="duplicateValues" dxfId="0" priority="24682"/>
    <cfRule type="duplicateValues" dxfId="0" priority="30826"/>
    <cfRule type="duplicateValues" dxfId="0" priority="36970"/>
    <cfRule type="duplicateValues" dxfId="0" priority="43114"/>
    <cfRule type="duplicateValues" dxfId="0" priority="49258"/>
    <cfRule type="duplicateValues" dxfId="0" priority="55402"/>
    <cfRule type="duplicateValues" dxfId="0" priority="61546"/>
    <cfRule type="duplicateValues" dxfId="0" priority="67690"/>
    <cfRule type="duplicateValues" dxfId="0" priority="73834"/>
    <cfRule type="duplicateValues" dxfId="0" priority="79978"/>
    <cfRule type="duplicateValues" dxfId="0" priority="86122"/>
    <cfRule type="duplicateValues" dxfId="0" priority="92266"/>
  </conditionalFormatting>
  <conditionalFormatting sqref="OMR6">
    <cfRule type="duplicateValues" dxfId="0" priority="6154"/>
    <cfRule type="duplicateValues" dxfId="0" priority="12298"/>
    <cfRule type="duplicateValues" dxfId="0" priority="18442"/>
    <cfRule type="duplicateValues" dxfId="0" priority="24586"/>
    <cfRule type="duplicateValues" dxfId="0" priority="30730"/>
    <cfRule type="duplicateValues" dxfId="0" priority="36874"/>
    <cfRule type="duplicateValues" dxfId="0" priority="43018"/>
    <cfRule type="duplicateValues" dxfId="0" priority="49162"/>
    <cfRule type="duplicateValues" dxfId="0" priority="55306"/>
    <cfRule type="duplicateValues" dxfId="0" priority="61450"/>
    <cfRule type="duplicateValues" dxfId="0" priority="67594"/>
    <cfRule type="duplicateValues" dxfId="0" priority="73738"/>
    <cfRule type="duplicateValues" dxfId="0" priority="79882"/>
    <cfRule type="duplicateValues" dxfId="0" priority="86026"/>
    <cfRule type="duplicateValues" dxfId="0" priority="92170"/>
  </conditionalFormatting>
  <conditionalFormatting sqref="OWN6">
    <cfRule type="duplicateValues" dxfId="0" priority="6058"/>
    <cfRule type="duplicateValues" dxfId="0" priority="12202"/>
    <cfRule type="duplicateValues" dxfId="0" priority="18346"/>
    <cfRule type="duplicateValues" dxfId="0" priority="24490"/>
    <cfRule type="duplicateValues" dxfId="0" priority="30634"/>
    <cfRule type="duplicateValues" dxfId="0" priority="36778"/>
    <cfRule type="duplicateValues" dxfId="0" priority="42922"/>
    <cfRule type="duplicateValues" dxfId="0" priority="49066"/>
    <cfRule type="duplicateValues" dxfId="0" priority="55210"/>
    <cfRule type="duplicateValues" dxfId="0" priority="61354"/>
    <cfRule type="duplicateValues" dxfId="0" priority="67498"/>
    <cfRule type="duplicateValues" dxfId="0" priority="73642"/>
    <cfRule type="duplicateValues" dxfId="0" priority="79786"/>
    <cfRule type="duplicateValues" dxfId="0" priority="85930"/>
    <cfRule type="duplicateValues" dxfId="0" priority="92074"/>
  </conditionalFormatting>
  <conditionalFormatting sqref="PGJ6">
    <cfRule type="duplicateValues" dxfId="0" priority="5962"/>
    <cfRule type="duplicateValues" dxfId="0" priority="12106"/>
    <cfRule type="duplicateValues" dxfId="0" priority="18250"/>
    <cfRule type="duplicateValues" dxfId="0" priority="24394"/>
    <cfRule type="duplicateValues" dxfId="0" priority="30538"/>
    <cfRule type="duplicateValues" dxfId="0" priority="36682"/>
    <cfRule type="duplicateValues" dxfId="0" priority="42826"/>
    <cfRule type="duplicateValues" dxfId="0" priority="48970"/>
    <cfRule type="duplicateValues" dxfId="0" priority="55114"/>
    <cfRule type="duplicateValues" dxfId="0" priority="61258"/>
    <cfRule type="duplicateValues" dxfId="0" priority="67402"/>
    <cfRule type="duplicateValues" dxfId="0" priority="73546"/>
    <cfRule type="duplicateValues" dxfId="0" priority="79690"/>
    <cfRule type="duplicateValues" dxfId="0" priority="85834"/>
    <cfRule type="duplicateValues" dxfId="0" priority="91978"/>
  </conditionalFormatting>
  <conditionalFormatting sqref="PQF6">
    <cfRule type="duplicateValues" dxfId="0" priority="5866"/>
    <cfRule type="duplicateValues" dxfId="0" priority="12010"/>
    <cfRule type="duplicateValues" dxfId="0" priority="18154"/>
    <cfRule type="duplicateValues" dxfId="0" priority="24298"/>
    <cfRule type="duplicateValues" dxfId="0" priority="30442"/>
    <cfRule type="duplicateValues" dxfId="0" priority="36586"/>
    <cfRule type="duplicateValues" dxfId="0" priority="42730"/>
    <cfRule type="duplicateValues" dxfId="0" priority="48874"/>
    <cfRule type="duplicateValues" dxfId="0" priority="55018"/>
    <cfRule type="duplicateValues" dxfId="0" priority="61162"/>
    <cfRule type="duplicateValues" dxfId="0" priority="67306"/>
    <cfRule type="duplicateValues" dxfId="0" priority="73450"/>
    <cfRule type="duplicateValues" dxfId="0" priority="79594"/>
    <cfRule type="duplicateValues" dxfId="0" priority="85738"/>
    <cfRule type="duplicateValues" dxfId="0" priority="91882"/>
  </conditionalFormatting>
  <conditionalFormatting sqref="QAB6">
    <cfRule type="duplicateValues" dxfId="0" priority="5770"/>
    <cfRule type="duplicateValues" dxfId="0" priority="11914"/>
    <cfRule type="duplicateValues" dxfId="0" priority="18058"/>
    <cfRule type="duplicateValues" dxfId="0" priority="24202"/>
    <cfRule type="duplicateValues" dxfId="0" priority="30346"/>
    <cfRule type="duplicateValues" dxfId="0" priority="36490"/>
    <cfRule type="duplicateValues" dxfId="0" priority="42634"/>
    <cfRule type="duplicateValues" dxfId="0" priority="48778"/>
    <cfRule type="duplicateValues" dxfId="0" priority="54922"/>
    <cfRule type="duplicateValues" dxfId="0" priority="61066"/>
    <cfRule type="duplicateValues" dxfId="0" priority="67210"/>
    <cfRule type="duplicateValues" dxfId="0" priority="73354"/>
    <cfRule type="duplicateValues" dxfId="0" priority="79498"/>
    <cfRule type="duplicateValues" dxfId="0" priority="85642"/>
    <cfRule type="duplicateValues" dxfId="0" priority="91786"/>
  </conditionalFormatting>
  <conditionalFormatting sqref="QJX6">
    <cfRule type="duplicateValues" dxfId="0" priority="5674"/>
    <cfRule type="duplicateValues" dxfId="0" priority="11818"/>
    <cfRule type="duplicateValues" dxfId="0" priority="17962"/>
    <cfRule type="duplicateValues" dxfId="0" priority="24106"/>
    <cfRule type="duplicateValues" dxfId="0" priority="30250"/>
    <cfRule type="duplicateValues" dxfId="0" priority="36394"/>
    <cfRule type="duplicateValues" dxfId="0" priority="42538"/>
    <cfRule type="duplicateValues" dxfId="0" priority="48682"/>
    <cfRule type="duplicateValues" dxfId="0" priority="54826"/>
    <cfRule type="duplicateValues" dxfId="0" priority="60970"/>
    <cfRule type="duplicateValues" dxfId="0" priority="67114"/>
    <cfRule type="duplicateValues" dxfId="0" priority="73258"/>
    <cfRule type="duplicateValues" dxfId="0" priority="79402"/>
    <cfRule type="duplicateValues" dxfId="0" priority="85546"/>
    <cfRule type="duplicateValues" dxfId="0" priority="91690"/>
  </conditionalFormatting>
  <conditionalFormatting sqref="QTT6">
    <cfRule type="duplicateValues" dxfId="0" priority="5578"/>
    <cfRule type="duplicateValues" dxfId="0" priority="11722"/>
    <cfRule type="duplicateValues" dxfId="0" priority="17866"/>
    <cfRule type="duplicateValues" dxfId="0" priority="24010"/>
    <cfRule type="duplicateValues" dxfId="0" priority="30154"/>
    <cfRule type="duplicateValues" dxfId="0" priority="36298"/>
    <cfRule type="duplicateValues" dxfId="0" priority="42442"/>
    <cfRule type="duplicateValues" dxfId="0" priority="48586"/>
    <cfRule type="duplicateValues" dxfId="0" priority="54730"/>
    <cfRule type="duplicateValues" dxfId="0" priority="60874"/>
    <cfRule type="duplicateValues" dxfId="0" priority="67018"/>
    <cfRule type="duplicateValues" dxfId="0" priority="73162"/>
    <cfRule type="duplicateValues" dxfId="0" priority="79306"/>
    <cfRule type="duplicateValues" dxfId="0" priority="85450"/>
    <cfRule type="duplicateValues" dxfId="0" priority="91594"/>
  </conditionalFormatting>
  <conditionalFormatting sqref="RDP6">
    <cfRule type="duplicateValues" dxfId="0" priority="5482"/>
    <cfRule type="duplicateValues" dxfId="0" priority="11626"/>
    <cfRule type="duplicateValues" dxfId="0" priority="17770"/>
    <cfRule type="duplicateValues" dxfId="0" priority="23914"/>
    <cfRule type="duplicateValues" dxfId="0" priority="30058"/>
    <cfRule type="duplicateValues" dxfId="0" priority="36202"/>
    <cfRule type="duplicateValues" dxfId="0" priority="42346"/>
    <cfRule type="duplicateValues" dxfId="0" priority="48490"/>
    <cfRule type="duplicateValues" dxfId="0" priority="54634"/>
    <cfRule type="duplicateValues" dxfId="0" priority="60778"/>
    <cfRule type="duplicateValues" dxfId="0" priority="66922"/>
    <cfRule type="duplicateValues" dxfId="0" priority="73066"/>
    <cfRule type="duplicateValues" dxfId="0" priority="79210"/>
    <cfRule type="duplicateValues" dxfId="0" priority="85354"/>
    <cfRule type="duplicateValues" dxfId="0" priority="91498"/>
  </conditionalFormatting>
  <conditionalFormatting sqref="RNL6">
    <cfRule type="duplicateValues" dxfId="0" priority="5386"/>
    <cfRule type="duplicateValues" dxfId="0" priority="11530"/>
    <cfRule type="duplicateValues" dxfId="0" priority="17674"/>
    <cfRule type="duplicateValues" dxfId="0" priority="23818"/>
    <cfRule type="duplicateValues" dxfId="0" priority="29962"/>
    <cfRule type="duplicateValues" dxfId="0" priority="36106"/>
    <cfRule type="duplicateValues" dxfId="0" priority="42250"/>
    <cfRule type="duplicateValues" dxfId="0" priority="48394"/>
    <cfRule type="duplicateValues" dxfId="0" priority="54538"/>
    <cfRule type="duplicateValues" dxfId="0" priority="60682"/>
    <cfRule type="duplicateValues" dxfId="0" priority="66826"/>
    <cfRule type="duplicateValues" dxfId="0" priority="72970"/>
    <cfRule type="duplicateValues" dxfId="0" priority="79114"/>
    <cfRule type="duplicateValues" dxfId="0" priority="85258"/>
    <cfRule type="duplicateValues" dxfId="0" priority="91402"/>
  </conditionalFormatting>
  <conditionalFormatting sqref="RXH6">
    <cfRule type="duplicateValues" dxfId="0" priority="5290"/>
    <cfRule type="duplicateValues" dxfId="0" priority="11434"/>
    <cfRule type="duplicateValues" dxfId="0" priority="17578"/>
    <cfRule type="duplicateValues" dxfId="0" priority="23722"/>
    <cfRule type="duplicateValues" dxfId="0" priority="29866"/>
    <cfRule type="duplicateValues" dxfId="0" priority="36010"/>
    <cfRule type="duplicateValues" dxfId="0" priority="42154"/>
    <cfRule type="duplicateValues" dxfId="0" priority="48298"/>
    <cfRule type="duplicateValues" dxfId="0" priority="54442"/>
    <cfRule type="duplicateValues" dxfId="0" priority="60586"/>
    <cfRule type="duplicateValues" dxfId="0" priority="66730"/>
    <cfRule type="duplicateValues" dxfId="0" priority="72874"/>
    <cfRule type="duplicateValues" dxfId="0" priority="79018"/>
    <cfRule type="duplicateValues" dxfId="0" priority="85162"/>
    <cfRule type="duplicateValues" dxfId="0" priority="91306"/>
  </conditionalFormatting>
  <conditionalFormatting sqref="SHD6">
    <cfRule type="duplicateValues" dxfId="0" priority="5194"/>
    <cfRule type="duplicateValues" dxfId="0" priority="11338"/>
    <cfRule type="duplicateValues" dxfId="0" priority="17482"/>
    <cfRule type="duplicateValues" dxfId="0" priority="23626"/>
    <cfRule type="duplicateValues" dxfId="0" priority="29770"/>
    <cfRule type="duplicateValues" dxfId="0" priority="35914"/>
    <cfRule type="duplicateValues" dxfId="0" priority="42058"/>
    <cfRule type="duplicateValues" dxfId="0" priority="48202"/>
    <cfRule type="duplicateValues" dxfId="0" priority="54346"/>
    <cfRule type="duplicateValues" dxfId="0" priority="60490"/>
    <cfRule type="duplicateValues" dxfId="0" priority="66634"/>
    <cfRule type="duplicateValues" dxfId="0" priority="72778"/>
    <cfRule type="duplicateValues" dxfId="0" priority="78922"/>
    <cfRule type="duplicateValues" dxfId="0" priority="85066"/>
    <cfRule type="duplicateValues" dxfId="0" priority="91210"/>
  </conditionalFormatting>
  <conditionalFormatting sqref="SQZ6">
    <cfRule type="duplicateValues" dxfId="0" priority="5098"/>
    <cfRule type="duplicateValues" dxfId="0" priority="11242"/>
    <cfRule type="duplicateValues" dxfId="0" priority="17386"/>
    <cfRule type="duplicateValues" dxfId="0" priority="23530"/>
    <cfRule type="duplicateValues" dxfId="0" priority="29674"/>
    <cfRule type="duplicateValues" dxfId="0" priority="35818"/>
    <cfRule type="duplicateValues" dxfId="0" priority="41962"/>
    <cfRule type="duplicateValues" dxfId="0" priority="48106"/>
    <cfRule type="duplicateValues" dxfId="0" priority="54250"/>
    <cfRule type="duplicateValues" dxfId="0" priority="60394"/>
    <cfRule type="duplicateValues" dxfId="0" priority="66538"/>
    <cfRule type="duplicateValues" dxfId="0" priority="72682"/>
    <cfRule type="duplicateValues" dxfId="0" priority="78826"/>
    <cfRule type="duplicateValues" dxfId="0" priority="84970"/>
    <cfRule type="duplicateValues" dxfId="0" priority="91114"/>
  </conditionalFormatting>
  <conditionalFormatting sqref="TAV6">
    <cfRule type="duplicateValues" dxfId="0" priority="5002"/>
    <cfRule type="duplicateValues" dxfId="0" priority="11146"/>
    <cfRule type="duplicateValues" dxfId="0" priority="17290"/>
    <cfRule type="duplicateValues" dxfId="0" priority="23434"/>
    <cfRule type="duplicateValues" dxfId="0" priority="29578"/>
    <cfRule type="duplicateValues" dxfId="0" priority="35722"/>
    <cfRule type="duplicateValues" dxfId="0" priority="41866"/>
    <cfRule type="duplicateValues" dxfId="0" priority="48010"/>
    <cfRule type="duplicateValues" dxfId="0" priority="54154"/>
    <cfRule type="duplicateValues" dxfId="0" priority="60298"/>
    <cfRule type="duplicateValues" dxfId="0" priority="66442"/>
    <cfRule type="duplicateValues" dxfId="0" priority="72586"/>
    <cfRule type="duplicateValues" dxfId="0" priority="78730"/>
    <cfRule type="duplicateValues" dxfId="0" priority="84874"/>
    <cfRule type="duplicateValues" dxfId="0" priority="91018"/>
  </conditionalFormatting>
  <conditionalFormatting sqref="TKR6">
    <cfRule type="duplicateValues" dxfId="0" priority="4906"/>
    <cfRule type="duplicateValues" dxfId="0" priority="11050"/>
    <cfRule type="duplicateValues" dxfId="0" priority="17194"/>
    <cfRule type="duplicateValues" dxfId="0" priority="23338"/>
    <cfRule type="duplicateValues" dxfId="0" priority="29482"/>
    <cfRule type="duplicateValues" dxfId="0" priority="35626"/>
    <cfRule type="duplicateValues" dxfId="0" priority="41770"/>
    <cfRule type="duplicateValues" dxfId="0" priority="47914"/>
    <cfRule type="duplicateValues" dxfId="0" priority="54058"/>
    <cfRule type="duplicateValues" dxfId="0" priority="60202"/>
    <cfRule type="duplicateValues" dxfId="0" priority="66346"/>
    <cfRule type="duplicateValues" dxfId="0" priority="72490"/>
    <cfRule type="duplicateValues" dxfId="0" priority="78634"/>
    <cfRule type="duplicateValues" dxfId="0" priority="84778"/>
    <cfRule type="duplicateValues" dxfId="0" priority="90922"/>
  </conditionalFormatting>
  <conditionalFormatting sqref="TUN6">
    <cfRule type="duplicateValues" dxfId="0" priority="4810"/>
    <cfRule type="duplicateValues" dxfId="0" priority="10954"/>
    <cfRule type="duplicateValues" dxfId="0" priority="17098"/>
    <cfRule type="duplicateValues" dxfId="0" priority="23242"/>
    <cfRule type="duplicateValues" dxfId="0" priority="29386"/>
    <cfRule type="duplicateValues" dxfId="0" priority="35530"/>
    <cfRule type="duplicateValues" dxfId="0" priority="41674"/>
    <cfRule type="duplicateValues" dxfId="0" priority="47818"/>
    <cfRule type="duplicateValues" dxfId="0" priority="53962"/>
    <cfRule type="duplicateValues" dxfId="0" priority="60106"/>
    <cfRule type="duplicateValues" dxfId="0" priority="66250"/>
    <cfRule type="duplicateValues" dxfId="0" priority="72394"/>
    <cfRule type="duplicateValues" dxfId="0" priority="78538"/>
    <cfRule type="duplicateValues" dxfId="0" priority="84682"/>
    <cfRule type="duplicateValues" dxfId="0" priority="90826"/>
  </conditionalFormatting>
  <conditionalFormatting sqref="UEJ6">
    <cfRule type="duplicateValues" dxfId="0" priority="4714"/>
    <cfRule type="duplicateValues" dxfId="0" priority="10858"/>
    <cfRule type="duplicateValues" dxfId="0" priority="17002"/>
    <cfRule type="duplicateValues" dxfId="0" priority="23146"/>
    <cfRule type="duplicateValues" dxfId="0" priority="29290"/>
    <cfRule type="duplicateValues" dxfId="0" priority="35434"/>
    <cfRule type="duplicateValues" dxfId="0" priority="41578"/>
    <cfRule type="duplicateValues" dxfId="0" priority="47722"/>
    <cfRule type="duplicateValues" dxfId="0" priority="53866"/>
    <cfRule type="duplicateValues" dxfId="0" priority="60010"/>
    <cfRule type="duplicateValues" dxfId="0" priority="66154"/>
    <cfRule type="duplicateValues" dxfId="0" priority="72298"/>
    <cfRule type="duplicateValues" dxfId="0" priority="78442"/>
    <cfRule type="duplicateValues" dxfId="0" priority="84586"/>
    <cfRule type="duplicateValues" dxfId="0" priority="90730"/>
  </conditionalFormatting>
  <conditionalFormatting sqref="UOF6">
    <cfRule type="duplicateValues" dxfId="0" priority="4618"/>
    <cfRule type="duplicateValues" dxfId="0" priority="10762"/>
    <cfRule type="duplicateValues" dxfId="0" priority="16906"/>
    <cfRule type="duplicateValues" dxfId="0" priority="23050"/>
    <cfRule type="duplicateValues" dxfId="0" priority="29194"/>
    <cfRule type="duplicateValues" dxfId="0" priority="35338"/>
    <cfRule type="duplicateValues" dxfId="0" priority="41482"/>
    <cfRule type="duplicateValues" dxfId="0" priority="47626"/>
    <cfRule type="duplicateValues" dxfId="0" priority="53770"/>
    <cfRule type="duplicateValues" dxfId="0" priority="59914"/>
    <cfRule type="duplicateValues" dxfId="0" priority="66058"/>
    <cfRule type="duplicateValues" dxfId="0" priority="72202"/>
    <cfRule type="duplicateValues" dxfId="0" priority="78346"/>
    <cfRule type="duplicateValues" dxfId="0" priority="84490"/>
    <cfRule type="duplicateValues" dxfId="0" priority="90634"/>
  </conditionalFormatting>
  <conditionalFormatting sqref="UYB6">
    <cfRule type="duplicateValues" dxfId="0" priority="4522"/>
    <cfRule type="duplicateValues" dxfId="0" priority="10666"/>
    <cfRule type="duplicateValues" dxfId="0" priority="16810"/>
    <cfRule type="duplicateValues" dxfId="0" priority="22954"/>
    <cfRule type="duplicateValues" dxfId="0" priority="29098"/>
    <cfRule type="duplicateValues" dxfId="0" priority="35242"/>
    <cfRule type="duplicateValues" dxfId="0" priority="41386"/>
    <cfRule type="duplicateValues" dxfId="0" priority="47530"/>
    <cfRule type="duplicateValues" dxfId="0" priority="53674"/>
    <cfRule type="duplicateValues" dxfId="0" priority="59818"/>
    <cfRule type="duplicateValues" dxfId="0" priority="65962"/>
    <cfRule type="duplicateValues" dxfId="0" priority="72106"/>
    <cfRule type="duplicateValues" dxfId="0" priority="78250"/>
    <cfRule type="duplicateValues" dxfId="0" priority="84394"/>
    <cfRule type="duplicateValues" dxfId="0" priority="90538"/>
  </conditionalFormatting>
  <conditionalFormatting sqref="VHX6">
    <cfRule type="duplicateValues" dxfId="0" priority="4426"/>
    <cfRule type="duplicateValues" dxfId="0" priority="10570"/>
    <cfRule type="duplicateValues" dxfId="0" priority="16714"/>
    <cfRule type="duplicateValues" dxfId="0" priority="22858"/>
    <cfRule type="duplicateValues" dxfId="0" priority="29002"/>
    <cfRule type="duplicateValues" dxfId="0" priority="35146"/>
    <cfRule type="duplicateValues" dxfId="0" priority="41290"/>
    <cfRule type="duplicateValues" dxfId="0" priority="47434"/>
    <cfRule type="duplicateValues" dxfId="0" priority="53578"/>
    <cfRule type="duplicateValues" dxfId="0" priority="59722"/>
    <cfRule type="duplicateValues" dxfId="0" priority="65866"/>
    <cfRule type="duplicateValues" dxfId="0" priority="72010"/>
    <cfRule type="duplicateValues" dxfId="0" priority="78154"/>
    <cfRule type="duplicateValues" dxfId="0" priority="84298"/>
    <cfRule type="duplicateValues" dxfId="0" priority="90442"/>
  </conditionalFormatting>
  <conditionalFormatting sqref="VRT6">
    <cfRule type="duplicateValues" dxfId="0" priority="4330"/>
    <cfRule type="duplicateValues" dxfId="0" priority="10474"/>
    <cfRule type="duplicateValues" dxfId="0" priority="16618"/>
    <cfRule type="duplicateValues" dxfId="0" priority="22762"/>
    <cfRule type="duplicateValues" dxfId="0" priority="28906"/>
    <cfRule type="duplicateValues" dxfId="0" priority="35050"/>
    <cfRule type="duplicateValues" dxfId="0" priority="41194"/>
    <cfRule type="duplicateValues" dxfId="0" priority="47338"/>
    <cfRule type="duplicateValues" dxfId="0" priority="53482"/>
    <cfRule type="duplicateValues" dxfId="0" priority="59626"/>
    <cfRule type="duplicateValues" dxfId="0" priority="65770"/>
    <cfRule type="duplicateValues" dxfId="0" priority="71914"/>
    <cfRule type="duplicateValues" dxfId="0" priority="78058"/>
    <cfRule type="duplicateValues" dxfId="0" priority="84202"/>
    <cfRule type="duplicateValues" dxfId="0" priority="90346"/>
  </conditionalFormatting>
  <conditionalFormatting sqref="WBP6">
    <cfRule type="duplicateValues" dxfId="0" priority="4234"/>
    <cfRule type="duplicateValues" dxfId="0" priority="10378"/>
    <cfRule type="duplicateValues" dxfId="0" priority="16522"/>
    <cfRule type="duplicateValues" dxfId="0" priority="22666"/>
    <cfRule type="duplicateValues" dxfId="0" priority="28810"/>
    <cfRule type="duplicateValues" dxfId="0" priority="34954"/>
    <cfRule type="duplicateValues" dxfId="0" priority="41098"/>
    <cfRule type="duplicateValues" dxfId="0" priority="47242"/>
    <cfRule type="duplicateValues" dxfId="0" priority="53386"/>
    <cfRule type="duplicateValues" dxfId="0" priority="59530"/>
    <cfRule type="duplicateValues" dxfId="0" priority="65674"/>
    <cfRule type="duplicateValues" dxfId="0" priority="71818"/>
    <cfRule type="duplicateValues" dxfId="0" priority="77962"/>
    <cfRule type="duplicateValues" dxfId="0" priority="84106"/>
    <cfRule type="duplicateValues" dxfId="0" priority="90250"/>
  </conditionalFormatting>
  <conditionalFormatting sqref="WLL6">
    <cfRule type="duplicateValues" dxfId="0" priority="4138"/>
    <cfRule type="duplicateValues" dxfId="0" priority="10282"/>
    <cfRule type="duplicateValues" dxfId="0" priority="16426"/>
    <cfRule type="duplicateValues" dxfId="0" priority="22570"/>
    <cfRule type="duplicateValues" dxfId="0" priority="28714"/>
    <cfRule type="duplicateValues" dxfId="0" priority="34858"/>
    <cfRule type="duplicateValues" dxfId="0" priority="41002"/>
    <cfRule type="duplicateValues" dxfId="0" priority="47146"/>
    <cfRule type="duplicateValues" dxfId="0" priority="53290"/>
    <cfRule type="duplicateValues" dxfId="0" priority="59434"/>
    <cfRule type="duplicateValues" dxfId="0" priority="65578"/>
    <cfRule type="duplicateValues" dxfId="0" priority="71722"/>
    <cfRule type="duplicateValues" dxfId="0" priority="77866"/>
    <cfRule type="duplicateValues" dxfId="0" priority="84010"/>
    <cfRule type="duplicateValues" dxfId="0" priority="90154"/>
  </conditionalFormatting>
  <conditionalFormatting sqref="WVH6">
    <cfRule type="duplicateValues" dxfId="0" priority="4042"/>
    <cfRule type="duplicateValues" dxfId="0" priority="10186"/>
    <cfRule type="duplicateValues" dxfId="0" priority="16330"/>
    <cfRule type="duplicateValues" dxfId="0" priority="22474"/>
    <cfRule type="duplicateValues" dxfId="0" priority="28618"/>
    <cfRule type="duplicateValues" dxfId="0" priority="34762"/>
    <cfRule type="duplicateValues" dxfId="0" priority="40906"/>
    <cfRule type="duplicateValues" dxfId="0" priority="47050"/>
    <cfRule type="duplicateValues" dxfId="0" priority="53194"/>
    <cfRule type="duplicateValues" dxfId="0" priority="59338"/>
    <cfRule type="duplicateValues" dxfId="0" priority="65482"/>
    <cfRule type="duplicateValues" dxfId="0" priority="71626"/>
    <cfRule type="duplicateValues" dxfId="0" priority="77770"/>
    <cfRule type="duplicateValues" dxfId="0" priority="83914"/>
    <cfRule type="duplicateValues" dxfId="0" priority="90058"/>
  </conditionalFormatting>
  <conditionalFormatting sqref="B7">
    <cfRule type="duplicateValues" dxfId="0" priority="3945"/>
    <cfRule type="duplicateValues" dxfId="0" priority="10089"/>
    <cfRule type="duplicateValues" dxfId="0" priority="16233"/>
    <cfRule type="duplicateValues" dxfId="0" priority="22377"/>
    <cfRule type="duplicateValues" dxfId="0" priority="28521"/>
    <cfRule type="duplicateValues" dxfId="0" priority="34665"/>
    <cfRule type="duplicateValues" dxfId="0" priority="40809"/>
    <cfRule type="duplicateValues" dxfId="0" priority="46953"/>
    <cfRule type="duplicateValues" dxfId="0" priority="53097"/>
    <cfRule type="duplicateValues" dxfId="0" priority="59241"/>
    <cfRule type="duplicateValues" dxfId="0" priority="65385"/>
    <cfRule type="duplicateValues" dxfId="0" priority="71529"/>
    <cfRule type="duplicateValues" dxfId="0" priority="77673"/>
    <cfRule type="duplicateValues" dxfId="0" priority="83817"/>
    <cfRule type="duplicateValues" dxfId="0" priority="89961"/>
    <cfRule type="duplicateValues" dxfId="0" priority="96105"/>
  </conditionalFormatting>
  <conditionalFormatting sqref="IV7">
    <cfRule type="duplicateValues" dxfId="0" priority="9993"/>
    <cfRule type="duplicateValues" dxfId="0" priority="16137"/>
    <cfRule type="duplicateValues" dxfId="0" priority="22281"/>
    <cfRule type="duplicateValues" dxfId="0" priority="28425"/>
    <cfRule type="duplicateValues" dxfId="0" priority="34569"/>
    <cfRule type="duplicateValues" dxfId="0" priority="40713"/>
    <cfRule type="duplicateValues" dxfId="0" priority="46857"/>
    <cfRule type="duplicateValues" dxfId="0" priority="53001"/>
    <cfRule type="duplicateValues" dxfId="0" priority="59145"/>
    <cfRule type="duplicateValues" dxfId="0" priority="65289"/>
    <cfRule type="duplicateValues" dxfId="0" priority="71433"/>
    <cfRule type="duplicateValues" dxfId="0" priority="77577"/>
    <cfRule type="duplicateValues" dxfId="0" priority="83721"/>
    <cfRule type="duplicateValues" dxfId="0" priority="89865"/>
    <cfRule type="duplicateValues" dxfId="0" priority="96009"/>
  </conditionalFormatting>
  <conditionalFormatting sqref="SR7">
    <cfRule type="duplicateValues" dxfId="0" priority="9897"/>
    <cfRule type="duplicateValues" dxfId="0" priority="16041"/>
    <cfRule type="duplicateValues" dxfId="0" priority="22185"/>
    <cfRule type="duplicateValues" dxfId="0" priority="28329"/>
    <cfRule type="duplicateValues" dxfId="0" priority="34473"/>
    <cfRule type="duplicateValues" dxfId="0" priority="40617"/>
    <cfRule type="duplicateValues" dxfId="0" priority="46761"/>
    <cfRule type="duplicateValues" dxfId="0" priority="52905"/>
    <cfRule type="duplicateValues" dxfId="0" priority="59049"/>
    <cfRule type="duplicateValues" dxfId="0" priority="65193"/>
    <cfRule type="duplicateValues" dxfId="0" priority="71337"/>
    <cfRule type="duplicateValues" dxfId="0" priority="77481"/>
    <cfRule type="duplicateValues" dxfId="0" priority="83625"/>
    <cfRule type="duplicateValues" dxfId="0" priority="89769"/>
    <cfRule type="duplicateValues" dxfId="0" priority="95913"/>
  </conditionalFormatting>
  <conditionalFormatting sqref="ACN7">
    <cfRule type="duplicateValues" dxfId="0" priority="9801"/>
    <cfRule type="duplicateValues" dxfId="0" priority="15945"/>
    <cfRule type="duplicateValues" dxfId="0" priority="22089"/>
    <cfRule type="duplicateValues" dxfId="0" priority="28233"/>
    <cfRule type="duplicateValues" dxfId="0" priority="34377"/>
    <cfRule type="duplicateValues" dxfId="0" priority="40521"/>
    <cfRule type="duplicateValues" dxfId="0" priority="46665"/>
    <cfRule type="duplicateValues" dxfId="0" priority="52809"/>
    <cfRule type="duplicateValues" dxfId="0" priority="58953"/>
    <cfRule type="duplicateValues" dxfId="0" priority="65097"/>
    <cfRule type="duplicateValues" dxfId="0" priority="71241"/>
    <cfRule type="duplicateValues" dxfId="0" priority="77385"/>
    <cfRule type="duplicateValues" dxfId="0" priority="83529"/>
    <cfRule type="duplicateValues" dxfId="0" priority="89673"/>
    <cfRule type="duplicateValues" dxfId="0" priority="95817"/>
  </conditionalFormatting>
  <conditionalFormatting sqref="AMJ7">
    <cfRule type="duplicateValues" dxfId="0" priority="9705"/>
    <cfRule type="duplicateValues" dxfId="0" priority="15849"/>
    <cfRule type="duplicateValues" dxfId="0" priority="21993"/>
    <cfRule type="duplicateValues" dxfId="0" priority="28137"/>
    <cfRule type="duplicateValues" dxfId="0" priority="34281"/>
    <cfRule type="duplicateValues" dxfId="0" priority="40425"/>
    <cfRule type="duplicateValues" dxfId="0" priority="46569"/>
    <cfRule type="duplicateValues" dxfId="0" priority="52713"/>
    <cfRule type="duplicateValues" dxfId="0" priority="58857"/>
    <cfRule type="duplicateValues" dxfId="0" priority="65001"/>
    <cfRule type="duplicateValues" dxfId="0" priority="71145"/>
    <cfRule type="duplicateValues" dxfId="0" priority="77289"/>
    <cfRule type="duplicateValues" dxfId="0" priority="83433"/>
    <cfRule type="duplicateValues" dxfId="0" priority="89577"/>
    <cfRule type="duplicateValues" dxfId="0" priority="95721"/>
  </conditionalFormatting>
  <conditionalFormatting sqref="AWF7">
    <cfRule type="duplicateValues" dxfId="0" priority="9609"/>
    <cfRule type="duplicateValues" dxfId="0" priority="15753"/>
    <cfRule type="duplicateValues" dxfId="0" priority="21897"/>
    <cfRule type="duplicateValues" dxfId="0" priority="28041"/>
    <cfRule type="duplicateValues" dxfId="0" priority="34185"/>
    <cfRule type="duplicateValues" dxfId="0" priority="40329"/>
    <cfRule type="duplicateValues" dxfId="0" priority="46473"/>
    <cfRule type="duplicateValues" dxfId="0" priority="52617"/>
    <cfRule type="duplicateValues" dxfId="0" priority="58761"/>
    <cfRule type="duplicateValues" dxfId="0" priority="64905"/>
    <cfRule type="duplicateValues" dxfId="0" priority="71049"/>
    <cfRule type="duplicateValues" dxfId="0" priority="77193"/>
    <cfRule type="duplicateValues" dxfId="0" priority="83337"/>
    <cfRule type="duplicateValues" dxfId="0" priority="89481"/>
    <cfRule type="duplicateValues" dxfId="0" priority="95625"/>
  </conditionalFormatting>
  <conditionalFormatting sqref="BGB7">
    <cfRule type="duplicateValues" dxfId="0" priority="9513"/>
    <cfRule type="duplicateValues" dxfId="0" priority="15657"/>
    <cfRule type="duplicateValues" dxfId="0" priority="21801"/>
    <cfRule type="duplicateValues" dxfId="0" priority="27945"/>
    <cfRule type="duplicateValues" dxfId="0" priority="34089"/>
    <cfRule type="duplicateValues" dxfId="0" priority="40233"/>
    <cfRule type="duplicateValues" dxfId="0" priority="46377"/>
    <cfRule type="duplicateValues" dxfId="0" priority="52521"/>
    <cfRule type="duplicateValues" dxfId="0" priority="58665"/>
    <cfRule type="duplicateValues" dxfId="0" priority="64809"/>
    <cfRule type="duplicateValues" dxfId="0" priority="70953"/>
    <cfRule type="duplicateValues" dxfId="0" priority="77097"/>
    <cfRule type="duplicateValues" dxfId="0" priority="83241"/>
    <cfRule type="duplicateValues" dxfId="0" priority="89385"/>
    <cfRule type="duplicateValues" dxfId="0" priority="95529"/>
  </conditionalFormatting>
  <conditionalFormatting sqref="BPX7">
    <cfRule type="duplicateValues" dxfId="0" priority="9417"/>
    <cfRule type="duplicateValues" dxfId="0" priority="15561"/>
    <cfRule type="duplicateValues" dxfId="0" priority="21705"/>
    <cfRule type="duplicateValues" dxfId="0" priority="27849"/>
    <cfRule type="duplicateValues" dxfId="0" priority="33993"/>
    <cfRule type="duplicateValues" dxfId="0" priority="40137"/>
    <cfRule type="duplicateValues" dxfId="0" priority="46281"/>
    <cfRule type="duplicateValues" dxfId="0" priority="52425"/>
    <cfRule type="duplicateValues" dxfId="0" priority="58569"/>
    <cfRule type="duplicateValues" dxfId="0" priority="64713"/>
    <cfRule type="duplicateValues" dxfId="0" priority="70857"/>
    <cfRule type="duplicateValues" dxfId="0" priority="77001"/>
    <cfRule type="duplicateValues" dxfId="0" priority="83145"/>
    <cfRule type="duplicateValues" dxfId="0" priority="89289"/>
    <cfRule type="duplicateValues" dxfId="0" priority="95433"/>
  </conditionalFormatting>
  <conditionalFormatting sqref="BZT7">
    <cfRule type="duplicateValues" dxfId="0" priority="9321"/>
    <cfRule type="duplicateValues" dxfId="0" priority="15465"/>
    <cfRule type="duplicateValues" dxfId="0" priority="21609"/>
    <cfRule type="duplicateValues" dxfId="0" priority="27753"/>
    <cfRule type="duplicateValues" dxfId="0" priority="33897"/>
    <cfRule type="duplicateValues" dxfId="0" priority="40041"/>
    <cfRule type="duplicateValues" dxfId="0" priority="46185"/>
    <cfRule type="duplicateValues" dxfId="0" priority="52329"/>
    <cfRule type="duplicateValues" dxfId="0" priority="58473"/>
    <cfRule type="duplicateValues" dxfId="0" priority="64617"/>
    <cfRule type="duplicateValues" dxfId="0" priority="70761"/>
    <cfRule type="duplicateValues" dxfId="0" priority="76905"/>
    <cfRule type="duplicateValues" dxfId="0" priority="83049"/>
    <cfRule type="duplicateValues" dxfId="0" priority="89193"/>
    <cfRule type="duplicateValues" dxfId="0" priority="95337"/>
  </conditionalFormatting>
  <conditionalFormatting sqref="CJP7">
    <cfRule type="duplicateValues" dxfId="0" priority="9225"/>
    <cfRule type="duplicateValues" dxfId="0" priority="15369"/>
    <cfRule type="duplicateValues" dxfId="0" priority="21513"/>
    <cfRule type="duplicateValues" dxfId="0" priority="27657"/>
    <cfRule type="duplicateValues" dxfId="0" priority="33801"/>
    <cfRule type="duplicateValues" dxfId="0" priority="39945"/>
    <cfRule type="duplicateValues" dxfId="0" priority="46089"/>
    <cfRule type="duplicateValues" dxfId="0" priority="52233"/>
    <cfRule type="duplicateValues" dxfId="0" priority="58377"/>
    <cfRule type="duplicateValues" dxfId="0" priority="64521"/>
    <cfRule type="duplicateValues" dxfId="0" priority="70665"/>
    <cfRule type="duplicateValues" dxfId="0" priority="76809"/>
    <cfRule type="duplicateValues" dxfId="0" priority="82953"/>
    <cfRule type="duplicateValues" dxfId="0" priority="89097"/>
    <cfRule type="duplicateValues" dxfId="0" priority="95241"/>
  </conditionalFormatting>
  <conditionalFormatting sqref="CTL7">
    <cfRule type="duplicateValues" dxfId="0" priority="9129"/>
    <cfRule type="duplicateValues" dxfId="0" priority="15273"/>
    <cfRule type="duplicateValues" dxfId="0" priority="21417"/>
    <cfRule type="duplicateValues" dxfId="0" priority="27561"/>
    <cfRule type="duplicateValues" dxfId="0" priority="33705"/>
    <cfRule type="duplicateValues" dxfId="0" priority="39849"/>
    <cfRule type="duplicateValues" dxfId="0" priority="45993"/>
    <cfRule type="duplicateValues" dxfId="0" priority="52137"/>
    <cfRule type="duplicateValues" dxfId="0" priority="58281"/>
    <cfRule type="duplicateValues" dxfId="0" priority="64425"/>
    <cfRule type="duplicateValues" dxfId="0" priority="70569"/>
    <cfRule type="duplicateValues" dxfId="0" priority="76713"/>
    <cfRule type="duplicateValues" dxfId="0" priority="82857"/>
    <cfRule type="duplicateValues" dxfId="0" priority="89001"/>
    <cfRule type="duplicateValues" dxfId="0" priority="95145"/>
  </conditionalFormatting>
  <conditionalFormatting sqref="DDH7">
    <cfRule type="duplicateValues" dxfId="0" priority="9033"/>
    <cfRule type="duplicateValues" dxfId="0" priority="15177"/>
    <cfRule type="duplicateValues" dxfId="0" priority="21321"/>
    <cfRule type="duplicateValues" dxfId="0" priority="27465"/>
    <cfRule type="duplicateValues" dxfId="0" priority="33609"/>
    <cfRule type="duplicateValues" dxfId="0" priority="39753"/>
    <cfRule type="duplicateValues" dxfId="0" priority="45897"/>
    <cfRule type="duplicateValues" dxfId="0" priority="52041"/>
    <cfRule type="duplicateValues" dxfId="0" priority="58185"/>
    <cfRule type="duplicateValues" dxfId="0" priority="64329"/>
    <cfRule type="duplicateValues" dxfId="0" priority="70473"/>
    <cfRule type="duplicateValues" dxfId="0" priority="76617"/>
    <cfRule type="duplicateValues" dxfId="0" priority="82761"/>
    <cfRule type="duplicateValues" dxfId="0" priority="88905"/>
    <cfRule type="duplicateValues" dxfId="0" priority="95049"/>
  </conditionalFormatting>
  <conditionalFormatting sqref="DND7">
    <cfRule type="duplicateValues" dxfId="0" priority="8937"/>
    <cfRule type="duplicateValues" dxfId="0" priority="15081"/>
    <cfRule type="duplicateValues" dxfId="0" priority="21225"/>
    <cfRule type="duplicateValues" dxfId="0" priority="27369"/>
    <cfRule type="duplicateValues" dxfId="0" priority="33513"/>
    <cfRule type="duplicateValues" dxfId="0" priority="39657"/>
    <cfRule type="duplicateValues" dxfId="0" priority="45801"/>
    <cfRule type="duplicateValues" dxfId="0" priority="51945"/>
    <cfRule type="duplicateValues" dxfId="0" priority="58089"/>
    <cfRule type="duplicateValues" dxfId="0" priority="64233"/>
    <cfRule type="duplicateValues" dxfId="0" priority="70377"/>
    <cfRule type="duplicateValues" dxfId="0" priority="76521"/>
    <cfRule type="duplicateValues" dxfId="0" priority="82665"/>
    <cfRule type="duplicateValues" dxfId="0" priority="88809"/>
    <cfRule type="duplicateValues" dxfId="0" priority="94953"/>
  </conditionalFormatting>
  <conditionalFormatting sqref="DWZ7">
    <cfRule type="duplicateValues" dxfId="0" priority="8841"/>
    <cfRule type="duplicateValues" dxfId="0" priority="14985"/>
    <cfRule type="duplicateValues" dxfId="0" priority="21129"/>
    <cfRule type="duplicateValues" dxfId="0" priority="27273"/>
    <cfRule type="duplicateValues" dxfId="0" priority="33417"/>
    <cfRule type="duplicateValues" dxfId="0" priority="39561"/>
    <cfRule type="duplicateValues" dxfId="0" priority="45705"/>
    <cfRule type="duplicateValues" dxfId="0" priority="51849"/>
    <cfRule type="duplicateValues" dxfId="0" priority="57993"/>
    <cfRule type="duplicateValues" dxfId="0" priority="64137"/>
    <cfRule type="duplicateValues" dxfId="0" priority="70281"/>
    <cfRule type="duplicateValues" dxfId="0" priority="76425"/>
    <cfRule type="duplicateValues" dxfId="0" priority="82569"/>
    <cfRule type="duplicateValues" dxfId="0" priority="88713"/>
    <cfRule type="duplicateValues" dxfId="0" priority="94857"/>
  </conditionalFormatting>
  <conditionalFormatting sqref="EGV7">
    <cfRule type="duplicateValues" dxfId="0" priority="8745"/>
    <cfRule type="duplicateValues" dxfId="0" priority="14889"/>
    <cfRule type="duplicateValues" dxfId="0" priority="21033"/>
    <cfRule type="duplicateValues" dxfId="0" priority="27177"/>
    <cfRule type="duplicateValues" dxfId="0" priority="33321"/>
    <cfRule type="duplicateValues" dxfId="0" priority="39465"/>
    <cfRule type="duplicateValues" dxfId="0" priority="45609"/>
    <cfRule type="duplicateValues" dxfId="0" priority="51753"/>
    <cfRule type="duplicateValues" dxfId="0" priority="57897"/>
    <cfRule type="duplicateValues" dxfId="0" priority="64041"/>
    <cfRule type="duplicateValues" dxfId="0" priority="70185"/>
    <cfRule type="duplicateValues" dxfId="0" priority="76329"/>
    <cfRule type="duplicateValues" dxfId="0" priority="82473"/>
    <cfRule type="duplicateValues" dxfId="0" priority="88617"/>
    <cfRule type="duplicateValues" dxfId="0" priority="94761"/>
  </conditionalFormatting>
  <conditionalFormatting sqref="EQR7">
    <cfRule type="duplicateValues" dxfId="0" priority="8649"/>
    <cfRule type="duplicateValues" dxfId="0" priority="14793"/>
    <cfRule type="duplicateValues" dxfId="0" priority="20937"/>
    <cfRule type="duplicateValues" dxfId="0" priority="27081"/>
    <cfRule type="duplicateValues" dxfId="0" priority="33225"/>
    <cfRule type="duplicateValues" dxfId="0" priority="39369"/>
    <cfRule type="duplicateValues" dxfId="0" priority="45513"/>
    <cfRule type="duplicateValues" dxfId="0" priority="51657"/>
    <cfRule type="duplicateValues" dxfId="0" priority="57801"/>
    <cfRule type="duplicateValues" dxfId="0" priority="63945"/>
    <cfRule type="duplicateValues" dxfId="0" priority="70089"/>
    <cfRule type="duplicateValues" dxfId="0" priority="76233"/>
    <cfRule type="duplicateValues" dxfId="0" priority="82377"/>
    <cfRule type="duplicateValues" dxfId="0" priority="88521"/>
    <cfRule type="duplicateValues" dxfId="0" priority="94665"/>
  </conditionalFormatting>
  <conditionalFormatting sqref="FAN7">
    <cfRule type="duplicateValues" dxfId="0" priority="8553"/>
    <cfRule type="duplicateValues" dxfId="0" priority="14697"/>
    <cfRule type="duplicateValues" dxfId="0" priority="20841"/>
    <cfRule type="duplicateValues" dxfId="0" priority="26985"/>
    <cfRule type="duplicateValues" dxfId="0" priority="33129"/>
    <cfRule type="duplicateValues" dxfId="0" priority="39273"/>
    <cfRule type="duplicateValues" dxfId="0" priority="45417"/>
    <cfRule type="duplicateValues" dxfId="0" priority="51561"/>
    <cfRule type="duplicateValues" dxfId="0" priority="57705"/>
    <cfRule type="duplicateValues" dxfId="0" priority="63849"/>
    <cfRule type="duplicateValues" dxfId="0" priority="69993"/>
    <cfRule type="duplicateValues" dxfId="0" priority="76137"/>
    <cfRule type="duplicateValues" dxfId="0" priority="82281"/>
    <cfRule type="duplicateValues" dxfId="0" priority="88425"/>
    <cfRule type="duplicateValues" dxfId="0" priority="94569"/>
  </conditionalFormatting>
  <conditionalFormatting sqref="FKJ7">
    <cfRule type="duplicateValues" dxfId="0" priority="8457"/>
    <cfRule type="duplicateValues" dxfId="0" priority="14601"/>
    <cfRule type="duplicateValues" dxfId="0" priority="20745"/>
    <cfRule type="duplicateValues" dxfId="0" priority="26889"/>
    <cfRule type="duplicateValues" dxfId="0" priority="33033"/>
    <cfRule type="duplicateValues" dxfId="0" priority="39177"/>
    <cfRule type="duplicateValues" dxfId="0" priority="45321"/>
    <cfRule type="duplicateValues" dxfId="0" priority="51465"/>
    <cfRule type="duplicateValues" dxfId="0" priority="57609"/>
    <cfRule type="duplicateValues" dxfId="0" priority="63753"/>
    <cfRule type="duplicateValues" dxfId="0" priority="69897"/>
    <cfRule type="duplicateValues" dxfId="0" priority="76041"/>
    <cfRule type="duplicateValues" dxfId="0" priority="82185"/>
    <cfRule type="duplicateValues" dxfId="0" priority="88329"/>
    <cfRule type="duplicateValues" dxfId="0" priority="94473"/>
  </conditionalFormatting>
  <conditionalFormatting sqref="FUF7">
    <cfRule type="duplicateValues" dxfId="0" priority="8361"/>
    <cfRule type="duplicateValues" dxfId="0" priority="14505"/>
    <cfRule type="duplicateValues" dxfId="0" priority="20649"/>
    <cfRule type="duplicateValues" dxfId="0" priority="26793"/>
    <cfRule type="duplicateValues" dxfId="0" priority="32937"/>
    <cfRule type="duplicateValues" dxfId="0" priority="39081"/>
    <cfRule type="duplicateValues" dxfId="0" priority="45225"/>
    <cfRule type="duplicateValues" dxfId="0" priority="51369"/>
    <cfRule type="duplicateValues" dxfId="0" priority="57513"/>
    <cfRule type="duplicateValues" dxfId="0" priority="63657"/>
    <cfRule type="duplicateValues" dxfId="0" priority="69801"/>
    <cfRule type="duplicateValues" dxfId="0" priority="75945"/>
    <cfRule type="duplicateValues" dxfId="0" priority="82089"/>
    <cfRule type="duplicateValues" dxfId="0" priority="88233"/>
    <cfRule type="duplicateValues" dxfId="0" priority="94377"/>
  </conditionalFormatting>
  <conditionalFormatting sqref="GEB7">
    <cfRule type="duplicateValues" dxfId="0" priority="8265"/>
    <cfRule type="duplicateValues" dxfId="0" priority="14409"/>
    <cfRule type="duplicateValues" dxfId="0" priority="20553"/>
    <cfRule type="duplicateValues" dxfId="0" priority="26697"/>
    <cfRule type="duplicateValues" dxfId="0" priority="32841"/>
    <cfRule type="duplicateValues" dxfId="0" priority="38985"/>
    <cfRule type="duplicateValues" dxfId="0" priority="45129"/>
    <cfRule type="duplicateValues" dxfId="0" priority="51273"/>
    <cfRule type="duplicateValues" dxfId="0" priority="57417"/>
    <cfRule type="duplicateValues" dxfId="0" priority="63561"/>
    <cfRule type="duplicateValues" dxfId="0" priority="69705"/>
    <cfRule type="duplicateValues" dxfId="0" priority="75849"/>
    <cfRule type="duplicateValues" dxfId="0" priority="81993"/>
    <cfRule type="duplicateValues" dxfId="0" priority="88137"/>
    <cfRule type="duplicateValues" dxfId="0" priority="94281"/>
  </conditionalFormatting>
  <conditionalFormatting sqref="GNX7">
    <cfRule type="duplicateValues" dxfId="0" priority="8169"/>
    <cfRule type="duplicateValues" dxfId="0" priority="14313"/>
    <cfRule type="duplicateValues" dxfId="0" priority="20457"/>
    <cfRule type="duplicateValues" dxfId="0" priority="26601"/>
    <cfRule type="duplicateValues" dxfId="0" priority="32745"/>
    <cfRule type="duplicateValues" dxfId="0" priority="38889"/>
    <cfRule type="duplicateValues" dxfId="0" priority="45033"/>
    <cfRule type="duplicateValues" dxfId="0" priority="51177"/>
    <cfRule type="duplicateValues" dxfId="0" priority="57321"/>
    <cfRule type="duplicateValues" dxfId="0" priority="63465"/>
    <cfRule type="duplicateValues" dxfId="0" priority="69609"/>
    <cfRule type="duplicateValues" dxfId="0" priority="75753"/>
    <cfRule type="duplicateValues" dxfId="0" priority="81897"/>
    <cfRule type="duplicateValues" dxfId="0" priority="88041"/>
    <cfRule type="duplicateValues" dxfId="0" priority="94185"/>
  </conditionalFormatting>
  <conditionalFormatting sqref="GXT7">
    <cfRule type="duplicateValues" dxfId="0" priority="8073"/>
    <cfRule type="duplicateValues" dxfId="0" priority="14217"/>
    <cfRule type="duplicateValues" dxfId="0" priority="20361"/>
    <cfRule type="duplicateValues" dxfId="0" priority="26505"/>
    <cfRule type="duplicateValues" dxfId="0" priority="32649"/>
    <cfRule type="duplicateValues" dxfId="0" priority="38793"/>
    <cfRule type="duplicateValues" dxfId="0" priority="44937"/>
    <cfRule type="duplicateValues" dxfId="0" priority="51081"/>
    <cfRule type="duplicateValues" dxfId="0" priority="57225"/>
    <cfRule type="duplicateValues" dxfId="0" priority="63369"/>
    <cfRule type="duplicateValues" dxfId="0" priority="69513"/>
    <cfRule type="duplicateValues" dxfId="0" priority="75657"/>
    <cfRule type="duplicateValues" dxfId="0" priority="81801"/>
    <cfRule type="duplicateValues" dxfId="0" priority="87945"/>
    <cfRule type="duplicateValues" dxfId="0" priority="94089"/>
  </conditionalFormatting>
  <conditionalFormatting sqref="HHP7">
    <cfRule type="duplicateValues" dxfId="0" priority="7977"/>
    <cfRule type="duplicateValues" dxfId="0" priority="14121"/>
    <cfRule type="duplicateValues" dxfId="0" priority="20265"/>
    <cfRule type="duplicateValues" dxfId="0" priority="26409"/>
    <cfRule type="duplicateValues" dxfId="0" priority="32553"/>
    <cfRule type="duplicateValues" dxfId="0" priority="38697"/>
    <cfRule type="duplicateValues" dxfId="0" priority="44841"/>
    <cfRule type="duplicateValues" dxfId="0" priority="50985"/>
    <cfRule type="duplicateValues" dxfId="0" priority="57129"/>
    <cfRule type="duplicateValues" dxfId="0" priority="63273"/>
    <cfRule type="duplicateValues" dxfId="0" priority="69417"/>
    <cfRule type="duplicateValues" dxfId="0" priority="75561"/>
    <cfRule type="duplicateValues" dxfId="0" priority="81705"/>
    <cfRule type="duplicateValues" dxfId="0" priority="87849"/>
    <cfRule type="duplicateValues" dxfId="0" priority="93993"/>
  </conditionalFormatting>
  <conditionalFormatting sqref="HRL7">
    <cfRule type="duplicateValues" dxfId="0" priority="7881"/>
    <cfRule type="duplicateValues" dxfId="0" priority="14025"/>
    <cfRule type="duplicateValues" dxfId="0" priority="20169"/>
    <cfRule type="duplicateValues" dxfId="0" priority="26313"/>
    <cfRule type="duplicateValues" dxfId="0" priority="32457"/>
    <cfRule type="duplicateValues" dxfId="0" priority="38601"/>
    <cfRule type="duplicateValues" dxfId="0" priority="44745"/>
    <cfRule type="duplicateValues" dxfId="0" priority="50889"/>
    <cfRule type="duplicateValues" dxfId="0" priority="57033"/>
    <cfRule type="duplicateValues" dxfId="0" priority="63177"/>
    <cfRule type="duplicateValues" dxfId="0" priority="69321"/>
    <cfRule type="duplicateValues" dxfId="0" priority="75465"/>
    <cfRule type="duplicateValues" dxfId="0" priority="81609"/>
    <cfRule type="duplicateValues" dxfId="0" priority="87753"/>
    <cfRule type="duplicateValues" dxfId="0" priority="93897"/>
  </conditionalFormatting>
  <conditionalFormatting sqref="IBH7">
    <cfRule type="duplicateValues" dxfId="0" priority="7785"/>
    <cfRule type="duplicateValues" dxfId="0" priority="13929"/>
    <cfRule type="duplicateValues" dxfId="0" priority="20073"/>
    <cfRule type="duplicateValues" dxfId="0" priority="26217"/>
    <cfRule type="duplicateValues" dxfId="0" priority="32361"/>
    <cfRule type="duplicateValues" dxfId="0" priority="38505"/>
    <cfRule type="duplicateValues" dxfId="0" priority="44649"/>
    <cfRule type="duplicateValues" dxfId="0" priority="50793"/>
    <cfRule type="duplicateValues" dxfId="0" priority="56937"/>
    <cfRule type="duplicateValues" dxfId="0" priority="63081"/>
    <cfRule type="duplicateValues" dxfId="0" priority="69225"/>
    <cfRule type="duplicateValues" dxfId="0" priority="75369"/>
    <cfRule type="duplicateValues" dxfId="0" priority="81513"/>
    <cfRule type="duplicateValues" dxfId="0" priority="87657"/>
    <cfRule type="duplicateValues" dxfId="0" priority="93801"/>
  </conditionalFormatting>
  <conditionalFormatting sqref="ILD7">
    <cfRule type="duplicateValues" dxfId="0" priority="7689"/>
    <cfRule type="duplicateValues" dxfId="0" priority="13833"/>
    <cfRule type="duplicateValues" dxfId="0" priority="19977"/>
    <cfRule type="duplicateValues" dxfId="0" priority="26121"/>
    <cfRule type="duplicateValues" dxfId="0" priority="32265"/>
    <cfRule type="duplicateValues" dxfId="0" priority="38409"/>
    <cfRule type="duplicateValues" dxfId="0" priority="44553"/>
    <cfRule type="duplicateValues" dxfId="0" priority="50697"/>
    <cfRule type="duplicateValues" dxfId="0" priority="56841"/>
    <cfRule type="duplicateValues" dxfId="0" priority="62985"/>
    <cfRule type="duplicateValues" dxfId="0" priority="69129"/>
    <cfRule type="duplicateValues" dxfId="0" priority="75273"/>
    <cfRule type="duplicateValues" dxfId="0" priority="81417"/>
    <cfRule type="duplicateValues" dxfId="0" priority="87561"/>
    <cfRule type="duplicateValues" dxfId="0" priority="93705"/>
  </conditionalFormatting>
  <conditionalFormatting sqref="IUZ7">
    <cfRule type="duplicateValues" dxfId="0" priority="7593"/>
    <cfRule type="duplicateValues" dxfId="0" priority="13737"/>
    <cfRule type="duplicateValues" dxfId="0" priority="19881"/>
    <cfRule type="duplicateValues" dxfId="0" priority="26025"/>
    <cfRule type="duplicateValues" dxfId="0" priority="32169"/>
    <cfRule type="duplicateValues" dxfId="0" priority="38313"/>
    <cfRule type="duplicateValues" dxfId="0" priority="44457"/>
    <cfRule type="duplicateValues" dxfId="0" priority="50601"/>
    <cfRule type="duplicateValues" dxfId="0" priority="56745"/>
    <cfRule type="duplicateValues" dxfId="0" priority="62889"/>
    <cfRule type="duplicateValues" dxfId="0" priority="69033"/>
    <cfRule type="duplicateValues" dxfId="0" priority="75177"/>
    <cfRule type="duplicateValues" dxfId="0" priority="81321"/>
    <cfRule type="duplicateValues" dxfId="0" priority="87465"/>
    <cfRule type="duplicateValues" dxfId="0" priority="93609"/>
  </conditionalFormatting>
  <conditionalFormatting sqref="JEV7">
    <cfRule type="duplicateValues" dxfId="0" priority="7497"/>
    <cfRule type="duplicateValues" dxfId="0" priority="13641"/>
    <cfRule type="duplicateValues" dxfId="0" priority="19785"/>
    <cfRule type="duplicateValues" dxfId="0" priority="25929"/>
    <cfRule type="duplicateValues" dxfId="0" priority="32073"/>
    <cfRule type="duplicateValues" dxfId="0" priority="38217"/>
    <cfRule type="duplicateValues" dxfId="0" priority="44361"/>
    <cfRule type="duplicateValues" dxfId="0" priority="50505"/>
    <cfRule type="duplicateValues" dxfId="0" priority="56649"/>
    <cfRule type="duplicateValues" dxfId="0" priority="62793"/>
    <cfRule type="duplicateValues" dxfId="0" priority="68937"/>
    <cfRule type="duplicateValues" dxfId="0" priority="75081"/>
    <cfRule type="duplicateValues" dxfId="0" priority="81225"/>
    <cfRule type="duplicateValues" dxfId="0" priority="87369"/>
    <cfRule type="duplicateValues" dxfId="0" priority="93513"/>
  </conditionalFormatting>
  <conditionalFormatting sqref="JOR7">
    <cfRule type="duplicateValues" dxfId="0" priority="7401"/>
    <cfRule type="duplicateValues" dxfId="0" priority="13545"/>
    <cfRule type="duplicateValues" dxfId="0" priority="19689"/>
    <cfRule type="duplicateValues" dxfId="0" priority="25833"/>
    <cfRule type="duplicateValues" dxfId="0" priority="31977"/>
    <cfRule type="duplicateValues" dxfId="0" priority="38121"/>
    <cfRule type="duplicateValues" dxfId="0" priority="44265"/>
    <cfRule type="duplicateValues" dxfId="0" priority="50409"/>
    <cfRule type="duplicateValues" dxfId="0" priority="56553"/>
    <cfRule type="duplicateValues" dxfId="0" priority="62697"/>
    <cfRule type="duplicateValues" dxfId="0" priority="68841"/>
    <cfRule type="duplicateValues" dxfId="0" priority="74985"/>
    <cfRule type="duplicateValues" dxfId="0" priority="81129"/>
    <cfRule type="duplicateValues" dxfId="0" priority="87273"/>
    <cfRule type="duplicateValues" dxfId="0" priority="93417"/>
  </conditionalFormatting>
  <conditionalFormatting sqref="JYN7">
    <cfRule type="duplicateValues" dxfId="0" priority="7305"/>
    <cfRule type="duplicateValues" dxfId="0" priority="13449"/>
    <cfRule type="duplicateValues" dxfId="0" priority="19593"/>
    <cfRule type="duplicateValues" dxfId="0" priority="25737"/>
    <cfRule type="duplicateValues" dxfId="0" priority="31881"/>
    <cfRule type="duplicateValues" dxfId="0" priority="38025"/>
    <cfRule type="duplicateValues" dxfId="0" priority="44169"/>
    <cfRule type="duplicateValues" dxfId="0" priority="50313"/>
    <cfRule type="duplicateValues" dxfId="0" priority="56457"/>
    <cfRule type="duplicateValues" dxfId="0" priority="62601"/>
    <cfRule type="duplicateValues" dxfId="0" priority="68745"/>
    <cfRule type="duplicateValues" dxfId="0" priority="74889"/>
    <cfRule type="duplicateValues" dxfId="0" priority="81033"/>
    <cfRule type="duplicateValues" dxfId="0" priority="87177"/>
    <cfRule type="duplicateValues" dxfId="0" priority="93321"/>
  </conditionalFormatting>
  <conditionalFormatting sqref="KIJ7">
    <cfRule type="duplicateValues" dxfId="0" priority="7209"/>
    <cfRule type="duplicateValues" dxfId="0" priority="13353"/>
    <cfRule type="duplicateValues" dxfId="0" priority="19497"/>
    <cfRule type="duplicateValues" dxfId="0" priority="25641"/>
    <cfRule type="duplicateValues" dxfId="0" priority="31785"/>
    <cfRule type="duplicateValues" dxfId="0" priority="37929"/>
    <cfRule type="duplicateValues" dxfId="0" priority="44073"/>
    <cfRule type="duplicateValues" dxfId="0" priority="50217"/>
    <cfRule type="duplicateValues" dxfId="0" priority="56361"/>
    <cfRule type="duplicateValues" dxfId="0" priority="62505"/>
    <cfRule type="duplicateValues" dxfId="0" priority="68649"/>
    <cfRule type="duplicateValues" dxfId="0" priority="74793"/>
    <cfRule type="duplicateValues" dxfId="0" priority="80937"/>
    <cfRule type="duplicateValues" dxfId="0" priority="87081"/>
    <cfRule type="duplicateValues" dxfId="0" priority="93225"/>
  </conditionalFormatting>
  <conditionalFormatting sqref="KSF7">
    <cfRule type="duplicateValues" dxfId="0" priority="7113"/>
    <cfRule type="duplicateValues" dxfId="0" priority="13257"/>
    <cfRule type="duplicateValues" dxfId="0" priority="19401"/>
    <cfRule type="duplicateValues" dxfId="0" priority="25545"/>
    <cfRule type="duplicateValues" dxfId="0" priority="31689"/>
    <cfRule type="duplicateValues" dxfId="0" priority="37833"/>
    <cfRule type="duplicateValues" dxfId="0" priority="43977"/>
    <cfRule type="duplicateValues" dxfId="0" priority="50121"/>
    <cfRule type="duplicateValues" dxfId="0" priority="56265"/>
    <cfRule type="duplicateValues" dxfId="0" priority="62409"/>
    <cfRule type="duplicateValues" dxfId="0" priority="68553"/>
    <cfRule type="duplicateValues" dxfId="0" priority="74697"/>
    <cfRule type="duplicateValues" dxfId="0" priority="80841"/>
    <cfRule type="duplicateValues" dxfId="0" priority="86985"/>
    <cfRule type="duplicateValues" dxfId="0" priority="93129"/>
  </conditionalFormatting>
  <conditionalFormatting sqref="LCB7">
    <cfRule type="duplicateValues" dxfId="0" priority="7017"/>
    <cfRule type="duplicateValues" dxfId="0" priority="13161"/>
    <cfRule type="duplicateValues" dxfId="0" priority="19305"/>
    <cfRule type="duplicateValues" dxfId="0" priority="25449"/>
    <cfRule type="duplicateValues" dxfId="0" priority="31593"/>
    <cfRule type="duplicateValues" dxfId="0" priority="37737"/>
    <cfRule type="duplicateValues" dxfId="0" priority="43881"/>
    <cfRule type="duplicateValues" dxfId="0" priority="50025"/>
    <cfRule type="duplicateValues" dxfId="0" priority="56169"/>
    <cfRule type="duplicateValues" dxfId="0" priority="62313"/>
    <cfRule type="duplicateValues" dxfId="0" priority="68457"/>
    <cfRule type="duplicateValues" dxfId="0" priority="74601"/>
    <cfRule type="duplicateValues" dxfId="0" priority="80745"/>
    <cfRule type="duplicateValues" dxfId="0" priority="86889"/>
    <cfRule type="duplicateValues" dxfId="0" priority="93033"/>
  </conditionalFormatting>
  <conditionalFormatting sqref="LLX7">
    <cfRule type="duplicateValues" dxfId="0" priority="6921"/>
    <cfRule type="duplicateValues" dxfId="0" priority="13065"/>
    <cfRule type="duplicateValues" dxfId="0" priority="19209"/>
    <cfRule type="duplicateValues" dxfId="0" priority="25353"/>
    <cfRule type="duplicateValues" dxfId="0" priority="31497"/>
    <cfRule type="duplicateValues" dxfId="0" priority="37641"/>
    <cfRule type="duplicateValues" dxfId="0" priority="43785"/>
    <cfRule type="duplicateValues" dxfId="0" priority="49929"/>
    <cfRule type="duplicateValues" dxfId="0" priority="56073"/>
    <cfRule type="duplicateValues" dxfId="0" priority="62217"/>
    <cfRule type="duplicateValues" dxfId="0" priority="68361"/>
    <cfRule type="duplicateValues" dxfId="0" priority="74505"/>
    <cfRule type="duplicateValues" dxfId="0" priority="80649"/>
    <cfRule type="duplicateValues" dxfId="0" priority="86793"/>
    <cfRule type="duplicateValues" dxfId="0" priority="92937"/>
  </conditionalFormatting>
  <conditionalFormatting sqref="LVT7">
    <cfRule type="duplicateValues" dxfId="0" priority="6825"/>
    <cfRule type="duplicateValues" dxfId="0" priority="12969"/>
    <cfRule type="duplicateValues" dxfId="0" priority="19113"/>
    <cfRule type="duplicateValues" dxfId="0" priority="25257"/>
    <cfRule type="duplicateValues" dxfId="0" priority="31401"/>
    <cfRule type="duplicateValues" dxfId="0" priority="37545"/>
    <cfRule type="duplicateValues" dxfId="0" priority="43689"/>
    <cfRule type="duplicateValues" dxfId="0" priority="49833"/>
    <cfRule type="duplicateValues" dxfId="0" priority="55977"/>
    <cfRule type="duplicateValues" dxfId="0" priority="62121"/>
    <cfRule type="duplicateValues" dxfId="0" priority="68265"/>
    <cfRule type="duplicateValues" dxfId="0" priority="74409"/>
    <cfRule type="duplicateValues" dxfId="0" priority="80553"/>
    <cfRule type="duplicateValues" dxfId="0" priority="86697"/>
    <cfRule type="duplicateValues" dxfId="0" priority="92841"/>
  </conditionalFormatting>
  <conditionalFormatting sqref="MFP7">
    <cfRule type="duplicateValues" dxfId="0" priority="6729"/>
    <cfRule type="duplicateValues" dxfId="0" priority="12873"/>
    <cfRule type="duplicateValues" dxfId="0" priority="19017"/>
    <cfRule type="duplicateValues" dxfId="0" priority="25161"/>
    <cfRule type="duplicateValues" dxfId="0" priority="31305"/>
    <cfRule type="duplicateValues" dxfId="0" priority="37449"/>
    <cfRule type="duplicateValues" dxfId="0" priority="43593"/>
    <cfRule type="duplicateValues" dxfId="0" priority="49737"/>
    <cfRule type="duplicateValues" dxfId="0" priority="55881"/>
    <cfRule type="duplicateValues" dxfId="0" priority="62025"/>
    <cfRule type="duplicateValues" dxfId="0" priority="68169"/>
    <cfRule type="duplicateValues" dxfId="0" priority="74313"/>
    <cfRule type="duplicateValues" dxfId="0" priority="80457"/>
    <cfRule type="duplicateValues" dxfId="0" priority="86601"/>
    <cfRule type="duplicateValues" dxfId="0" priority="92745"/>
  </conditionalFormatting>
  <conditionalFormatting sqref="MPL7">
    <cfRule type="duplicateValues" dxfId="0" priority="6633"/>
    <cfRule type="duplicateValues" dxfId="0" priority="12777"/>
    <cfRule type="duplicateValues" dxfId="0" priority="18921"/>
    <cfRule type="duplicateValues" dxfId="0" priority="25065"/>
    <cfRule type="duplicateValues" dxfId="0" priority="31209"/>
    <cfRule type="duplicateValues" dxfId="0" priority="37353"/>
    <cfRule type="duplicateValues" dxfId="0" priority="43497"/>
    <cfRule type="duplicateValues" dxfId="0" priority="49641"/>
    <cfRule type="duplicateValues" dxfId="0" priority="55785"/>
    <cfRule type="duplicateValues" dxfId="0" priority="61929"/>
    <cfRule type="duplicateValues" dxfId="0" priority="68073"/>
    <cfRule type="duplicateValues" dxfId="0" priority="74217"/>
    <cfRule type="duplicateValues" dxfId="0" priority="80361"/>
    <cfRule type="duplicateValues" dxfId="0" priority="86505"/>
    <cfRule type="duplicateValues" dxfId="0" priority="92649"/>
  </conditionalFormatting>
  <conditionalFormatting sqref="MZH7">
    <cfRule type="duplicateValues" dxfId="0" priority="6537"/>
    <cfRule type="duplicateValues" dxfId="0" priority="12681"/>
    <cfRule type="duplicateValues" dxfId="0" priority="18825"/>
    <cfRule type="duplicateValues" dxfId="0" priority="24969"/>
    <cfRule type="duplicateValues" dxfId="0" priority="31113"/>
    <cfRule type="duplicateValues" dxfId="0" priority="37257"/>
    <cfRule type="duplicateValues" dxfId="0" priority="43401"/>
    <cfRule type="duplicateValues" dxfId="0" priority="49545"/>
    <cfRule type="duplicateValues" dxfId="0" priority="55689"/>
    <cfRule type="duplicateValues" dxfId="0" priority="61833"/>
    <cfRule type="duplicateValues" dxfId="0" priority="67977"/>
    <cfRule type="duplicateValues" dxfId="0" priority="74121"/>
    <cfRule type="duplicateValues" dxfId="0" priority="80265"/>
    <cfRule type="duplicateValues" dxfId="0" priority="86409"/>
    <cfRule type="duplicateValues" dxfId="0" priority="92553"/>
  </conditionalFormatting>
  <conditionalFormatting sqref="NJD7">
    <cfRule type="duplicateValues" dxfId="0" priority="6441"/>
    <cfRule type="duplicateValues" dxfId="0" priority="12585"/>
    <cfRule type="duplicateValues" dxfId="0" priority="18729"/>
    <cfRule type="duplicateValues" dxfId="0" priority="24873"/>
    <cfRule type="duplicateValues" dxfId="0" priority="31017"/>
    <cfRule type="duplicateValues" dxfId="0" priority="37161"/>
    <cfRule type="duplicateValues" dxfId="0" priority="43305"/>
    <cfRule type="duplicateValues" dxfId="0" priority="49449"/>
    <cfRule type="duplicateValues" dxfId="0" priority="55593"/>
    <cfRule type="duplicateValues" dxfId="0" priority="61737"/>
    <cfRule type="duplicateValues" dxfId="0" priority="67881"/>
    <cfRule type="duplicateValues" dxfId="0" priority="74025"/>
    <cfRule type="duplicateValues" dxfId="0" priority="80169"/>
    <cfRule type="duplicateValues" dxfId="0" priority="86313"/>
    <cfRule type="duplicateValues" dxfId="0" priority="92457"/>
  </conditionalFormatting>
  <conditionalFormatting sqref="NSZ7">
    <cfRule type="duplicateValues" dxfId="0" priority="6345"/>
    <cfRule type="duplicateValues" dxfId="0" priority="12489"/>
    <cfRule type="duplicateValues" dxfId="0" priority="18633"/>
    <cfRule type="duplicateValues" dxfId="0" priority="24777"/>
    <cfRule type="duplicateValues" dxfId="0" priority="30921"/>
    <cfRule type="duplicateValues" dxfId="0" priority="37065"/>
    <cfRule type="duplicateValues" dxfId="0" priority="43209"/>
    <cfRule type="duplicateValues" dxfId="0" priority="49353"/>
    <cfRule type="duplicateValues" dxfId="0" priority="55497"/>
    <cfRule type="duplicateValues" dxfId="0" priority="61641"/>
    <cfRule type="duplicateValues" dxfId="0" priority="67785"/>
    <cfRule type="duplicateValues" dxfId="0" priority="73929"/>
    <cfRule type="duplicateValues" dxfId="0" priority="80073"/>
    <cfRule type="duplicateValues" dxfId="0" priority="86217"/>
    <cfRule type="duplicateValues" dxfId="0" priority="92361"/>
  </conditionalFormatting>
  <conditionalFormatting sqref="OCV7">
    <cfRule type="duplicateValues" dxfId="0" priority="6249"/>
    <cfRule type="duplicateValues" dxfId="0" priority="12393"/>
    <cfRule type="duplicateValues" dxfId="0" priority="18537"/>
    <cfRule type="duplicateValues" dxfId="0" priority="24681"/>
    <cfRule type="duplicateValues" dxfId="0" priority="30825"/>
    <cfRule type="duplicateValues" dxfId="0" priority="36969"/>
    <cfRule type="duplicateValues" dxfId="0" priority="43113"/>
    <cfRule type="duplicateValues" dxfId="0" priority="49257"/>
    <cfRule type="duplicateValues" dxfId="0" priority="55401"/>
    <cfRule type="duplicateValues" dxfId="0" priority="61545"/>
    <cfRule type="duplicateValues" dxfId="0" priority="67689"/>
    <cfRule type="duplicateValues" dxfId="0" priority="73833"/>
    <cfRule type="duplicateValues" dxfId="0" priority="79977"/>
    <cfRule type="duplicateValues" dxfId="0" priority="86121"/>
    <cfRule type="duplicateValues" dxfId="0" priority="92265"/>
  </conditionalFormatting>
  <conditionalFormatting sqref="OMR7">
    <cfRule type="duplicateValues" dxfId="0" priority="6153"/>
    <cfRule type="duplicateValues" dxfId="0" priority="12297"/>
    <cfRule type="duplicateValues" dxfId="0" priority="18441"/>
    <cfRule type="duplicateValues" dxfId="0" priority="24585"/>
    <cfRule type="duplicateValues" dxfId="0" priority="30729"/>
    <cfRule type="duplicateValues" dxfId="0" priority="36873"/>
    <cfRule type="duplicateValues" dxfId="0" priority="43017"/>
    <cfRule type="duplicateValues" dxfId="0" priority="49161"/>
    <cfRule type="duplicateValues" dxfId="0" priority="55305"/>
    <cfRule type="duplicateValues" dxfId="0" priority="61449"/>
    <cfRule type="duplicateValues" dxfId="0" priority="67593"/>
    <cfRule type="duplicateValues" dxfId="0" priority="73737"/>
    <cfRule type="duplicateValues" dxfId="0" priority="79881"/>
    <cfRule type="duplicateValues" dxfId="0" priority="86025"/>
    <cfRule type="duplicateValues" dxfId="0" priority="92169"/>
  </conditionalFormatting>
  <conditionalFormatting sqref="OWN7">
    <cfRule type="duplicateValues" dxfId="0" priority="6057"/>
    <cfRule type="duplicateValues" dxfId="0" priority="12201"/>
    <cfRule type="duplicateValues" dxfId="0" priority="18345"/>
    <cfRule type="duplicateValues" dxfId="0" priority="24489"/>
    <cfRule type="duplicateValues" dxfId="0" priority="30633"/>
    <cfRule type="duplicateValues" dxfId="0" priority="36777"/>
    <cfRule type="duplicateValues" dxfId="0" priority="42921"/>
    <cfRule type="duplicateValues" dxfId="0" priority="49065"/>
    <cfRule type="duplicateValues" dxfId="0" priority="55209"/>
    <cfRule type="duplicateValues" dxfId="0" priority="61353"/>
    <cfRule type="duplicateValues" dxfId="0" priority="67497"/>
    <cfRule type="duplicateValues" dxfId="0" priority="73641"/>
    <cfRule type="duplicateValues" dxfId="0" priority="79785"/>
    <cfRule type="duplicateValues" dxfId="0" priority="85929"/>
    <cfRule type="duplicateValues" dxfId="0" priority="92073"/>
  </conditionalFormatting>
  <conditionalFormatting sqref="PGJ7">
    <cfRule type="duplicateValues" dxfId="0" priority="5961"/>
    <cfRule type="duplicateValues" dxfId="0" priority="12105"/>
    <cfRule type="duplicateValues" dxfId="0" priority="18249"/>
    <cfRule type="duplicateValues" dxfId="0" priority="24393"/>
    <cfRule type="duplicateValues" dxfId="0" priority="30537"/>
    <cfRule type="duplicateValues" dxfId="0" priority="36681"/>
    <cfRule type="duplicateValues" dxfId="0" priority="42825"/>
    <cfRule type="duplicateValues" dxfId="0" priority="48969"/>
    <cfRule type="duplicateValues" dxfId="0" priority="55113"/>
    <cfRule type="duplicateValues" dxfId="0" priority="61257"/>
    <cfRule type="duplicateValues" dxfId="0" priority="67401"/>
    <cfRule type="duplicateValues" dxfId="0" priority="73545"/>
    <cfRule type="duplicateValues" dxfId="0" priority="79689"/>
    <cfRule type="duplicateValues" dxfId="0" priority="85833"/>
    <cfRule type="duplicateValues" dxfId="0" priority="91977"/>
  </conditionalFormatting>
  <conditionalFormatting sqref="PQF7">
    <cfRule type="duplicateValues" dxfId="0" priority="5865"/>
    <cfRule type="duplicateValues" dxfId="0" priority="12009"/>
    <cfRule type="duplicateValues" dxfId="0" priority="18153"/>
    <cfRule type="duplicateValues" dxfId="0" priority="24297"/>
    <cfRule type="duplicateValues" dxfId="0" priority="30441"/>
    <cfRule type="duplicateValues" dxfId="0" priority="36585"/>
    <cfRule type="duplicateValues" dxfId="0" priority="42729"/>
    <cfRule type="duplicateValues" dxfId="0" priority="48873"/>
    <cfRule type="duplicateValues" dxfId="0" priority="55017"/>
    <cfRule type="duplicateValues" dxfId="0" priority="61161"/>
    <cfRule type="duplicateValues" dxfId="0" priority="67305"/>
    <cfRule type="duplicateValues" dxfId="0" priority="73449"/>
    <cfRule type="duplicateValues" dxfId="0" priority="79593"/>
    <cfRule type="duplicateValues" dxfId="0" priority="85737"/>
    <cfRule type="duplicateValues" dxfId="0" priority="91881"/>
  </conditionalFormatting>
  <conditionalFormatting sqref="QAB7">
    <cfRule type="duplicateValues" dxfId="0" priority="5769"/>
    <cfRule type="duplicateValues" dxfId="0" priority="11913"/>
    <cfRule type="duplicateValues" dxfId="0" priority="18057"/>
    <cfRule type="duplicateValues" dxfId="0" priority="24201"/>
    <cfRule type="duplicateValues" dxfId="0" priority="30345"/>
    <cfRule type="duplicateValues" dxfId="0" priority="36489"/>
    <cfRule type="duplicateValues" dxfId="0" priority="42633"/>
    <cfRule type="duplicateValues" dxfId="0" priority="48777"/>
    <cfRule type="duplicateValues" dxfId="0" priority="54921"/>
    <cfRule type="duplicateValues" dxfId="0" priority="61065"/>
    <cfRule type="duplicateValues" dxfId="0" priority="67209"/>
    <cfRule type="duplicateValues" dxfId="0" priority="73353"/>
    <cfRule type="duplicateValues" dxfId="0" priority="79497"/>
    <cfRule type="duplicateValues" dxfId="0" priority="85641"/>
    <cfRule type="duplicateValues" dxfId="0" priority="91785"/>
  </conditionalFormatting>
  <conditionalFormatting sqref="QJX7">
    <cfRule type="duplicateValues" dxfId="0" priority="5673"/>
    <cfRule type="duplicateValues" dxfId="0" priority="11817"/>
    <cfRule type="duplicateValues" dxfId="0" priority="17961"/>
    <cfRule type="duplicateValues" dxfId="0" priority="24105"/>
    <cfRule type="duplicateValues" dxfId="0" priority="30249"/>
    <cfRule type="duplicateValues" dxfId="0" priority="36393"/>
    <cfRule type="duplicateValues" dxfId="0" priority="42537"/>
    <cfRule type="duplicateValues" dxfId="0" priority="48681"/>
    <cfRule type="duplicateValues" dxfId="0" priority="54825"/>
    <cfRule type="duplicateValues" dxfId="0" priority="60969"/>
    <cfRule type="duplicateValues" dxfId="0" priority="67113"/>
    <cfRule type="duplicateValues" dxfId="0" priority="73257"/>
    <cfRule type="duplicateValues" dxfId="0" priority="79401"/>
    <cfRule type="duplicateValues" dxfId="0" priority="85545"/>
    <cfRule type="duplicateValues" dxfId="0" priority="91689"/>
  </conditionalFormatting>
  <conditionalFormatting sqref="QTT7">
    <cfRule type="duplicateValues" dxfId="0" priority="5577"/>
    <cfRule type="duplicateValues" dxfId="0" priority="11721"/>
    <cfRule type="duplicateValues" dxfId="0" priority="17865"/>
    <cfRule type="duplicateValues" dxfId="0" priority="24009"/>
    <cfRule type="duplicateValues" dxfId="0" priority="30153"/>
    <cfRule type="duplicateValues" dxfId="0" priority="36297"/>
    <cfRule type="duplicateValues" dxfId="0" priority="42441"/>
    <cfRule type="duplicateValues" dxfId="0" priority="48585"/>
    <cfRule type="duplicateValues" dxfId="0" priority="54729"/>
    <cfRule type="duplicateValues" dxfId="0" priority="60873"/>
    <cfRule type="duplicateValues" dxfId="0" priority="67017"/>
    <cfRule type="duplicateValues" dxfId="0" priority="73161"/>
    <cfRule type="duplicateValues" dxfId="0" priority="79305"/>
    <cfRule type="duplicateValues" dxfId="0" priority="85449"/>
    <cfRule type="duplicateValues" dxfId="0" priority="91593"/>
  </conditionalFormatting>
  <conditionalFormatting sqref="RDP7">
    <cfRule type="duplicateValues" dxfId="0" priority="5481"/>
    <cfRule type="duplicateValues" dxfId="0" priority="11625"/>
    <cfRule type="duplicateValues" dxfId="0" priority="17769"/>
    <cfRule type="duplicateValues" dxfId="0" priority="23913"/>
    <cfRule type="duplicateValues" dxfId="0" priority="30057"/>
    <cfRule type="duplicateValues" dxfId="0" priority="36201"/>
    <cfRule type="duplicateValues" dxfId="0" priority="42345"/>
    <cfRule type="duplicateValues" dxfId="0" priority="48489"/>
    <cfRule type="duplicateValues" dxfId="0" priority="54633"/>
    <cfRule type="duplicateValues" dxfId="0" priority="60777"/>
    <cfRule type="duplicateValues" dxfId="0" priority="66921"/>
    <cfRule type="duplicateValues" dxfId="0" priority="73065"/>
    <cfRule type="duplicateValues" dxfId="0" priority="79209"/>
    <cfRule type="duplicateValues" dxfId="0" priority="85353"/>
    <cfRule type="duplicateValues" dxfId="0" priority="91497"/>
  </conditionalFormatting>
  <conditionalFormatting sqref="RNL7">
    <cfRule type="duplicateValues" dxfId="0" priority="5385"/>
    <cfRule type="duplicateValues" dxfId="0" priority="11529"/>
    <cfRule type="duplicateValues" dxfId="0" priority="17673"/>
    <cfRule type="duplicateValues" dxfId="0" priority="23817"/>
    <cfRule type="duplicateValues" dxfId="0" priority="29961"/>
    <cfRule type="duplicateValues" dxfId="0" priority="36105"/>
    <cfRule type="duplicateValues" dxfId="0" priority="42249"/>
    <cfRule type="duplicateValues" dxfId="0" priority="48393"/>
    <cfRule type="duplicateValues" dxfId="0" priority="54537"/>
    <cfRule type="duplicateValues" dxfId="0" priority="60681"/>
    <cfRule type="duplicateValues" dxfId="0" priority="66825"/>
    <cfRule type="duplicateValues" dxfId="0" priority="72969"/>
    <cfRule type="duplicateValues" dxfId="0" priority="79113"/>
    <cfRule type="duplicateValues" dxfId="0" priority="85257"/>
    <cfRule type="duplicateValues" dxfId="0" priority="91401"/>
  </conditionalFormatting>
  <conditionalFormatting sqref="RXH7">
    <cfRule type="duplicateValues" dxfId="0" priority="5289"/>
    <cfRule type="duplicateValues" dxfId="0" priority="11433"/>
    <cfRule type="duplicateValues" dxfId="0" priority="17577"/>
    <cfRule type="duplicateValues" dxfId="0" priority="23721"/>
    <cfRule type="duplicateValues" dxfId="0" priority="29865"/>
    <cfRule type="duplicateValues" dxfId="0" priority="36009"/>
    <cfRule type="duplicateValues" dxfId="0" priority="42153"/>
    <cfRule type="duplicateValues" dxfId="0" priority="48297"/>
    <cfRule type="duplicateValues" dxfId="0" priority="54441"/>
    <cfRule type="duplicateValues" dxfId="0" priority="60585"/>
    <cfRule type="duplicateValues" dxfId="0" priority="66729"/>
    <cfRule type="duplicateValues" dxfId="0" priority="72873"/>
    <cfRule type="duplicateValues" dxfId="0" priority="79017"/>
    <cfRule type="duplicateValues" dxfId="0" priority="85161"/>
    <cfRule type="duplicateValues" dxfId="0" priority="91305"/>
  </conditionalFormatting>
  <conditionalFormatting sqref="SHD7">
    <cfRule type="duplicateValues" dxfId="0" priority="5193"/>
    <cfRule type="duplicateValues" dxfId="0" priority="11337"/>
    <cfRule type="duplicateValues" dxfId="0" priority="17481"/>
    <cfRule type="duplicateValues" dxfId="0" priority="23625"/>
    <cfRule type="duplicateValues" dxfId="0" priority="29769"/>
    <cfRule type="duplicateValues" dxfId="0" priority="35913"/>
    <cfRule type="duplicateValues" dxfId="0" priority="42057"/>
    <cfRule type="duplicateValues" dxfId="0" priority="48201"/>
    <cfRule type="duplicateValues" dxfId="0" priority="54345"/>
    <cfRule type="duplicateValues" dxfId="0" priority="60489"/>
    <cfRule type="duplicateValues" dxfId="0" priority="66633"/>
    <cfRule type="duplicateValues" dxfId="0" priority="72777"/>
    <cfRule type="duplicateValues" dxfId="0" priority="78921"/>
    <cfRule type="duplicateValues" dxfId="0" priority="85065"/>
    <cfRule type="duplicateValues" dxfId="0" priority="91209"/>
  </conditionalFormatting>
  <conditionalFormatting sqref="SQZ7">
    <cfRule type="duplicateValues" dxfId="0" priority="5097"/>
    <cfRule type="duplicateValues" dxfId="0" priority="11241"/>
    <cfRule type="duplicateValues" dxfId="0" priority="17385"/>
    <cfRule type="duplicateValues" dxfId="0" priority="23529"/>
    <cfRule type="duplicateValues" dxfId="0" priority="29673"/>
    <cfRule type="duplicateValues" dxfId="0" priority="35817"/>
    <cfRule type="duplicateValues" dxfId="0" priority="41961"/>
    <cfRule type="duplicateValues" dxfId="0" priority="48105"/>
    <cfRule type="duplicateValues" dxfId="0" priority="54249"/>
    <cfRule type="duplicateValues" dxfId="0" priority="60393"/>
    <cfRule type="duplicateValues" dxfId="0" priority="66537"/>
    <cfRule type="duplicateValues" dxfId="0" priority="72681"/>
    <cfRule type="duplicateValues" dxfId="0" priority="78825"/>
    <cfRule type="duplicateValues" dxfId="0" priority="84969"/>
    <cfRule type="duplicateValues" dxfId="0" priority="91113"/>
  </conditionalFormatting>
  <conditionalFormatting sqref="TAV7">
    <cfRule type="duplicateValues" dxfId="0" priority="5001"/>
    <cfRule type="duplicateValues" dxfId="0" priority="11145"/>
    <cfRule type="duplicateValues" dxfId="0" priority="17289"/>
    <cfRule type="duplicateValues" dxfId="0" priority="23433"/>
    <cfRule type="duplicateValues" dxfId="0" priority="29577"/>
    <cfRule type="duplicateValues" dxfId="0" priority="35721"/>
    <cfRule type="duplicateValues" dxfId="0" priority="41865"/>
    <cfRule type="duplicateValues" dxfId="0" priority="48009"/>
    <cfRule type="duplicateValues" dxfId="0" priority="54153"/>
    <cfRule type="duplicateValues" dxfId="0" priority="60297"/>
    <cfRule type="duplicateValues" dxfId="0" priority="66441"/>
    <cfRule type="duplicateValues" dxfId="0" priority="72585"/>
    <cfRule type="duplicateValues" dxfId="0" priority="78729"/>
    <cfRule type="duplicateValues" dxfId="0" priority="84873"/>
    <cfRule type="duplicateValues" dxfId="0" priority="91017"/>
  </conditionalFormatting>
  <conditionalFormatting sqref="TKR7">
    <cfRule type="duplicateValues" dxfId="0" priority="4905"/>
    <cfRule type="duplicateValues" dxfId="0" priority="11049"/>
    <cfRule type="duplicateValues" dxfId="0" priority="17193"/>
    <cfRule type="duplicateValues" dxfId="0" priority="23337"/>
    <cfRule type="duplicateValues" dxfId="0" priority="29481"/>
    <cfRule type="duplicateValues" dxfId="0" priority="35625"/>
    <cfRule type="duplicateValues" dxfId="0" priority="41769"/>
    <cfRule type="duplicateValues" dxfId="0" priority="47913"/>
    <cfRule type="duplicateValues" dxfId="0" priority="54057"/>
    <cfRule type="duplicateValues" dxfId="0" priority="60201"/>
    <cfRule type="duplicateValues" dxfId="0" priority="66345"/>
    <cfRule type="duplicateValues" dxfId="0" priority="72489"/>
    <cfRule type="duplicateValues" dxfId="0" priority="78633"/>
    <cfRule type="duplicateValues" dxfId="0" priority="84777"/>
    <cfRule type="duplicateValues" dxfId="0" priority="90921"/>
  </conditionalFormatting>
  <conditionalFormatting sqref="TUN7">
    <cfRule type="duplicateValues" dxfId="0" priority="4809"/>
    <cfRule type="duplicateValues" dxfId="0" priority="10953"/>
    <cfRule type="duplicateValues" dxfId="0" priority="17097"/>
    <cfRule type="duplicateValues" dxfId="0" priority="23241"/>
    <cfRule type="duplicateValues" dxfId="0" priority="29385"/>
    <cfRule type="duplicateValues" dxfId="0" priority="35529"/>
    <cfRule type="duplicateValues" dxfId="0" priority="41673"/>
    <cfRule type="duplicateValues" dxfId="0" priority="47817"/>
    <cfRule type="duplicateValues" dxfId="0" priority="53961"/>
    <cfRule type="duplicateValues" dxfId="0" priority="60105"/>
    <cfRule type="duplicateValues" dxfId="0" priority="66249"/>
    <cfRule type="duplicateValues" dxfId="0" priority="72393"/>
    <cfRule type="duplicateValues" dxfId="0" priority="78537"/>
    <cfRule type="duplicateValues" dxfId="0" priority="84681"/>
    <cfRule type="duplicateValues" dxfId="0" priority="90825"/>
  </conditionalFormatting>
  <conditionalFormatting sqref="UEJ7">
    <cfRule type="duplicateValues" dxfId="0" priority="4713"/>
    <cfRule type="duplicateValues" dxfId="0" priority="10857"/>
    <cfRule type="duplicateValues" dxfId="0" priority="17001"/>
    <cfRule type="duplicateValues" dxfId="0" priority="23145"/>
    <cfRule type="duplicateValues" dxfId="0" priority="29289"/>
    <cfRule type="duplicateValues" dxfId="0" priority="35433"/>
    <cfRule type="duplicateValues" dxfId="0" priority="41577"/>
    <cfRule type="duplicateValues" dxfId="0" priority="47721"/>
    <cfRule type="duplicateValues" dxfId="0" priority="53865"/>
    <cfRule type="duplicateValues" dxfId="0" priority="60009"/>
    <cfRule type="duplicateValues" dxfId="0" priority="66153"/>
    <cfRule type="duplicateValues" dxfId="0" priority="72297"/>
    <cfRule type="duplicateValues" dxfId="0" priority="78441"/>
    <cfRule type="duplicateValues" dxfId="0" priority="84585"/>
    <cfRule type="duplicateValues" dxfId="0" priority="90729"/>
  </conditionalFormatting>
  <conditionalFormatting sqref="UOF7">
    <cfRule type="duplicateValues" dxfId="0" priority="4617"/>
    <cfRule type="duplicateValues" dxfId="0" priority="10761"/>
    <cfRule type="duplicateValues" dxfId="0" priority="16905"/>
    <cfRule type="duplicateValues" dxfId="0" priority="23049"/>
    <cfRule type="duplicateValues" dxfId="0" priority="29193"/>
    <cfRule type="duplicateValues" dxfId="0" priority="35337"/>
    <cfRule type="duplicateValues" dxfId="0" priority="41481"/>
    <cfRule type="duplicateValues" dxfId="0" priority="47625"/>
    <cfRule type="duplicateValues" dxfId="0" priority="53769"/>
    <cfRule type="duplicateValues" dxfId="0" priority="59913"/>
    <cfRule type="duplicateValues" dxfId="0" priority="66057"/>
    <cfRule type="duplicateValues" dxfId="0" priority="72201"/>
    <cfRule type="duplicateValues" dxfId="0" priority="78345"/>
    <cfRule type="duplicateValues" dxfId="0" priority="84489"/>
    <cfRule type="duplicateValues" dxfId="0" priority="90633"/>
  </conditionalFormatting>
  <conditionalFormatting sqref="UYB7">
    <cfRule type="duplicateValues" dxfId="0" priority="4521"/>
    <cfRule type="duplicateValues" dxfId="0" priority="10665"/>
    <cfRule type="duplicateValues" dxfId="0" priority="16809"/>
    <cfRule type="duplicateValues" dxfId="0" priority="22953"/>
    <cfRule type="duplicateValues" dxfId="0" priority="29097"/>
    <cfRule type="duplicateValues" dxfId="0" priority="35241"/>
    <cfRule type="duplicateValues" dxfId="0" priority="41385"/>
    <cfRule type="duplicateValues" dxfId="0" priority="47529"/>
    <cfRule type="duplicateValues" dxfId="0" priority="53673"/>
    <cfRule type="duplicateValues" dxfId="0" priority="59817"/>
    <cfRule type="duplicateValues" dxfId="0" priority="65961"/>
    <cfRule type="duplicateValues" dxfId="0" priority="72105"/>
    <cfRule type="duplicateValues" dxfId="0" priority="78249"/>
    <cfRule type="duplicateValues" dxfId="0" priority="84393"/>
    <cfRule type="duplicateValues" dxfId="0" priority="90537"/>
  </conditionalFormatting>
  <conditionalFormatting sqref="VHX7">
    <cfRule type="duplicateValues" dxfId="0" priority="4425"/>
    <cfRule type="duplicateValues" dxfId="0" priority="10569"/>
    <cfRule type="duplicateValues" dxfId="0" priority="16713"/>
    <cfRule type="duplicateValues" dxfId="0" priority="22857"/>
    <cfRule type="duplicateValues" dxfId="0" priority="29001"/>
    <cfRule type="duplicateValues" dxfId="0" priority="35145"/>
    <cfRule type="duplicateValues" dxfId="0" priority="41289"/>
    <cfRule type="duplicateValues" dxfId="0" priority="47433"/>
    <cfRule type="duplicateValues" dxfId="0" priority="53577"/>
    <cfRule type="duplicateValues" dxfId="0" priority="59721"/>
    <cfRule type="duplicateValues" dxfId="0" priority="65865"/>
    <cfRule type="duplicateValues" dxfId="0" priority="72009"/>
    <cfRule type="duplicateValues" dxfId="0" priority="78153"/>
    <cfRule type="duplicateValues" dxfId="0" priority="84297"/>
    <cfRule type="duplicateValues" dxfId="0" priority="90441"/>
  </conditionalFormatting>
  <conditionalFormatting sqref="VRT7">
    <cfRule type="duplicateValues" dxfId="0" priority="4329"/>
    <cfRule type="duplicateValues" dxfId="0" priority="10473"/>
    <cfRule type="duplicateValues" dxfId="0" priority="16617"/>
    <cfRule type="duplicateValues" dxfId="0" priority="22761"/>
    <cfRule type="duplicateValues" dxfId="0" priority="28905"/>
    <cfRule type="duplicateValues" dxfId="0" priority="35049"/>
    <cfRule type="duplicateValues" dxfId="0" priority="41193"/>
    <cfRule type="duplicateValues" dxfId="0" priority="47337"/>
    <cfRule type="duplicateValues" dxfId="0" priority="53481"/>
    <cfRule type="duplicateValues" dxfId="0" priority="59625"/>
    <cfRule type="duplicateValues" dxfId="0" priority="65769"/>
    <cfRule type="duplicateValues" dxfId="0" priority="71913"/>
    <cfRule type="duplicateValues" dxfId="0" priority="78057"/>
    <cfRule type="duplicateValues" dxfId="0" priority="84201"/>
    <cfRule type="duplicateValues" dxfId="0" priority="90345"/>
  </conditionalFormatting>
  <conditionalFormatting sqref="WBP7">
    <cfRule type="duplicateValues" dxfId="0" priority="4233"/>
    <cfRule type="duplicateValues" dxfId="0" priority="10377"/>
    <cfRule type="duplicateValues" dxfId="0" priority="16521"/>
    <cfRule type="duplicateValues" dxfId="0" priority="22665"/>
    <cfRule type="duplicateValues" dxfId="0" priority="28809"/>
    <cfRule type="duplicateValues" dxfId="0" priority="34953"/>
    <cfRule type="duplicateValues" dxfId="0" priority="41097"/>
    <cfRule type="duplicateValues" dxfId="0" priority="47241"/>
    <cfRule type="duplicateValues" dxfId="0" priority="53385"/>
    <cfRule type="duplicateValues" dxfId="0" priority="59529"/>
    <cfRule type="duplicateValues" dxfId="0" priority="65673"/>
    <cfRule type="duplicateValues" dxfId="0" priority="71817"/>
    <cfRule type="duplicateValues" dxfId="0" priority="77961"/>
    <cfRule type="duplicateValues" dxfId="0" priority="84105"/>
    <cfRule type="duplicateValues" dxfId="0" priority="90249"/>
  </conditionalFormatting>
  <conditionalFormatting sqref="WLL7">
    <cfRule type="duplicateValues" dxfId="0" priority="4137"/>
    <cfRule type="duplicateValues" dxfId="0" priority="10281"/>
    <cfRule type="duplicateValues" dxfId="0" priority="16425"/>
    <cfRule type="duplicateValues" dxfId="0" priority="22569"/>
    <cfRule type="duplicateValues" dxfId="0" priority="28713"/>
    <cfRule type="duplicateValues" dxfId="0" priority="34857"/>
    <cfRule type="duplicateValues" dxfId="0" priority="41001"/>
    <cfRule type="duplicateValues" dxfId="0" priority="47145"/>
    <cfRule type="duplicateValues" dxfId="0" priority="53289"/>
    <cfRule type="duplicateValues" dxfId="0" priority="59433"/>
    <cfRule type="duplicateValues" dxfId="0" priority="65577"/>
    <cfRule type="duplicateValues" dxfId="0" priority="71721"/>
    <cfRule type="duplicateValues" dxfId="0" priority="77865"/>
    <cfRule type="duplicateValues" dxfId="0" priority="84009"/>
    <cfRule type="duplicateValues" dxfId="0" priority="90153"/>
  </conditionalFormatting>
  <conditionalFormatting sqref="WVH7">
    <cfRule type="duplicateValues" dxfId="0" priority="4041"/>
    <cfRule type="duplicateValues" dxfId="0" priority="10185"/>
    <cfRule type="duplicateValues" dxfId="0" priority="16329"/>
    <cfRule type="duplicateValues" dxfId="0" priority="22473"/>
    <cfRule type="duplicateValues" dxfId="0" priority="28617"/>
    <cfRule type="duplicateValues" dxfId="0" priority="34761"/>
    <cfRule type="duplicateValues" dxfId="0" priority="40905"/>
    <cfRule type="duplicateValues" dxfId="0" priority="47049"/>
    <cfRule type="duplicateValues" dxfId="0" priority="53193"/>
    <cfRule type="duplicateValues" dxfId="0" priority="59337"/>
    <cfRule type="duplicateValues" dxfId="0" priority="65481"/>
    <cfRule type="duplicateValues" dxfId="0" priority="71625"/>
    <cfRule type="duplicateValues" dxfId="0" priority="77769"/>
    <cfRule type="duplicateValues" dxfId="0" priority="83913"/>
    <cfRule type="duplicateValues" dxfId="0" priority="90057"/>
  </conditionalFormatting>
  <conditionalFormatting sqref="B8">
    <cfRule type="duplicateValues" dxfId="0" priority="3944"/>
    <cfRule type="duplicateValues" dxfId="0" priority="10088"/>
    <cfRule type="duplicateValues" dxfId="0" priority="16232"/>
    <cfRule type="duplicateValues" dxfId="0" priority="22376"/>
    <cfRule type="duplicateValues" dxfId="0" priority="28520"/>
    <cfRule type="duplicateValues" dxfId="0" priority="34664"/>
    <cfRule type="duplicateValues" dxfId="0" priority="40808"/>
    <cfRule type="duplicateValues" dxfId="0" priority="46952"/>
    <cfRule type="duplicateValues" dxfId="0" priority="53096"/>
    <cfRule type="duplicateValues" dxfId="0" priority="59240"/>
    <cfRule type="duplicateValues" dxfId="0" priority="65384"/>
    <cfRule type="duplicateValues" dxfId="0" priority="71528"/>
    <cfRule type="duplicateValues" dxfId="0" priority="77672"/>
    <cfRule type="duplicateValues" dxfId="0" priority="83816"/>
    <cfRule type="duplicateValues" dxfId="0" priority="89960"/>
    <cfRule type="duplicateValues" dxfId="0" priority="96104"/>
  </conditionalFormatting>
  <conditionalFormatting sqref="IV8">
    <cfRule type="duplicateValues" dxfId="0" priority="9992"/>
    <cfRule type="duplicateValues" dxfId="0" priority="16136"/>
    <cfRule type="duplicateValues" dxfId="0" priority="22280"/>
    <cfRule type="duplicateValues" dxfId="0" priority="28424"/>
    <cfRule type="duplicateValues" dxfId="0" priority="34568"/>
    <cfRule type="duplicateValues" dxfId="0" priority="40712"/>
    <cfRule type="duplicateValues" dxfId="0" priority="46856"/>
    <cfRule type="duplicateValues" dxfId="0" priority="53000"/>
    <cfRule type="duplicateValues" dxfId="0" priority="59144"/>
    <cfRule type="duplicateValues" dxfId="0" priority="65288"/>
    <cfRule type="duplicateValues" dxfId="0" priority="71432"/>
    <cfRule type="duplicateValues" dxfId="0" priority="77576"/>
    <cfRule type="duplicateValues" dxfId="0" priority="83720"/>
    <cfRule type="duplicateValues" dxfId="0" priority="89864"/>
    <cfRule type="duplicateValues" dxfId="0" priority="96008"/>
  </conditionalFormatting>
  <conditionalFormatting sqref="SR8">
    <cfRule type="duplicateValues" dxfId="0" priority="9896"/>
    <cfRule type="duplicateValues" dxfId="0" priority="16040"/>
    <cfRule type="duplicateValues" dxfId="0" priority="22184"/>
    <cfRule type="duplicateValues" dxfId="0" priority="28328"/>
    <cfRule type="duplicateValues" dxfId="0" priority="34472"/>
    <cfRule type="duplicateValues" dxfId="0" priority="40616"/>
    <cfRule type="duplicateValues" dxfId="0" priority="46760"/>
    <cfRule type="duplicateValues" dxfId="0" priority="52904"/>
    <cfRule type="duplicateValues" dxfId="0" priority="59048"/>
    <cfRule type="duplicateValues" dxfId="0" priority="65192"/>
    <cfRule type="duplicateValues" dxfId="0" priority="71336"/>
    <cfRule type="duplicateValues" dxfId="0" priority="77480"/>
    <cfRule type="duplicateValues" dxfId="0" priority="83624"/>
    <cfRule type="duplicateValues" dxfId="0" priority="89768"/>
    <cfRule type="duplicateValues" dxfId="0" priority="95912"/>
  </conditionalFormatting>
  <conditionalFormatting sqref="ACN8">
    <cfRule type="duplicateValues" dxfId="0" priority="9800"/>
    <cfRule type="duplicateValues" dxfId="0" priority="15944"/>
    <cfRule type="duplicateValues" dxfId="0" priority="22088"/>
    <cfRule type="duplicateValues" dxfId="0" priority="28232"/>
    <cfRule type="duplicateValues" dxfId="0" priority="34376"/>
    <cfRule type="duplicateValues" dxfId="0" priority="40520"/>
    <cfRule type="duplicateValues" dxfId="0" priority="46664"/>
    <cfRule type="duplicateValues" dxfId="0" priority="52808"/>
    <cfRule type="duplicateValues" dxfId="0" priority="58952"/>
    <cfRule type="duplicateValues" dxfId="0" priority="65096"/>
    <cfRule type="duplicateValues" dxfId="0" priority="71240"/>
    <cfRule type="duplicateValues" dxfId="0" priority="77384"/>
    <cfRule type="duplicateValues" dxfId="0" priority="83528"/>
    <cfRule type="duplicateValues" dxfId="0" priority="89672"/>
    <cfRule type="duplicateValues" dxfId="0" priority="95816"/>
  </conditionalFormatting>
  <conditionalFormatting sqref="AMJ8">
    <cfRule type="duplicateValues" dxfId="0" priority="9704"/>
    <cfRule type="duplicateValues" dxfId="0" priority="15848"/>
    <cfRule type="duplicateValues" dxfId="0" priority="21992"/>
    <cfRule type="duplicateValues" dxfId="0" priority="28136"/>
    <cfRule type="duplicateValues" dxfId="0" priority="34280"/>
    <cfRule type="duplicateValues" dxfId="0" priority="40424"/>
    <cfRule type="duplicateValues" dxfId="0" priority="46568"/>
    <cfRule type="duplicateValues" dxfId="0" priority="52712"/>
    <cfRule type="duplicateValues" dxfId="0" priority="58856"/>
    <cfRule type="duplicateValues" dxfId="0" priority="65000"/>
    <cfRule type="duplicateValues" dxfId="0" priority="71144"/>
    <cfRule type="duplicateValues" dxfId="0" priority="77288"/>
    <cfRule type="duplicateValues" dxfId="0" priority="83432"/>
    <cfRule type="duplicateValues" dxfId="0" priority="89576"/>
    <cfRule type="duplicateValues" dxfId="0" priority="95720"/>
  </conditionalFormatting>
  <conditionalFormatting sqref="AWF8">
    <cfRule type="duplicateValues" dxfId="0" priority="9608"/>
    <cfRule type="duplicateValues" dxfId="0" priority="15752"/>
    <cfRule type="duplicateValues" dxfId="0" priority="21896"/>
    <cfRule type="duplicateValues" dxfId="0" priority="28040"/>
    <cfRule type="duplicateValues" dxfId="0" priority="34184"/>
    <cfRule type="duplicateValues" dxfId="0" priority="40328"/>
    <cfRule type="duplicateValues" dxfId="0" priority="46472"/>
    <cfRule type="duplicateValues" dxfId="0" priority="52616"/>
    <cfRule type="duplicateValues" dxfId="0" priority="58760"/>
    <cfRule type="duplicateValues" dxfId="0" priority="64904"/>
    <cfRule type="duplicateValues" dxfId="0" priority="71048"/>
    <cfRule type="duplicateValues" dxfId="0" priority="77192"/>
    <cfRule type="duplicateValues" dxfId="0" priority="83336"/>
    <cfRule type="duplicateValues" dxfId="0" priority="89480"/>
    <cfRule type="duplicateValues" dxfId="0" priority="95624"/>
  </conditionalFormatting>
  <conditionalFormatting sqref="BGB8">
    <cfRule type="duplicateValues" dxfId="0" priority="9512"/>
    <cfRule type="duplicateValues" dxfId="0" priority="15656"/>
    <cfRule type="duplicateValues" dxfId="0" priority="21800"/>
    <cfRule type="duplicateValues" dxfId="0" priority="27944"/>
    <cfRule type="duplicateValues" dxfId="0" priority="34088"/>
    <cfRule type="duplicateValues" dxfId="0" priority="40232"/>
    <cfRule type="duplicateValues" dxfId="0" priority="46376"/>
    <cfRule type="duplicateValues" dxfId="0" priority="52520"/>
    <cfRule type="duplicateValues" dxfId="0" priority="58664"/>
    <cfRule type="duplicateValues" dxfId="0" priority="64808"/>
    <cfRule type="duplicateValues" dxfId="0" priority="70952"/>
    <cfRule type="duplicateValues" dxfId="0" priority="77096"/>
    <cfRule type="duplicateValues" dxfId="0" priority="83240"/>
    <cfRule type="duplicateValues" dxfId="0" priority="89384"/>
    <cfRule type="duplicateValues" dxfId="0" priority="95528"/>
  </conditionalFormatting>
  <conditionalFormatting sqref="BPX8">
    <cfRule type="duplicateValues" dxfId="0" priority="9416"/>
    <cfRule type="duplicateValues" dxfId="0" priority="15560"/>
    <cfRule type="duplicateValues" dxfId="0" priority="21704"/>
    <cfRule type="duplicateValues" dxfId="0" priority="27848"/>
    <cfRule type="duplicateValues" dxfId="0" priority="33992"/>
    <cfRule type="duplicateValues" dxfId="0" priority="40136"/>
    <cfRule type="duplicateValues" dxfId="0" priority="46280"/>
    <cfRule type="duplicateValues" dxfId="0" priority="52424"/>
    <cfRule type="duplicateValues" dxfId="0" priority="58568"/>
    <cfRule type="duplicateValues" dxfId="0" priority="64712"/>
    <cfRule type="duplicateValues" dxfId="0" priority="70856"/>
    <cfRule type="duplicateValues" dxfId="0" priority="77000"/>
    <cfRule type="duplicateValues" dxfId="0" priority="83144"/>
    <cfRule type="duplicateValues" dxfId="0" priority="89288"/>
    <cfRule type="duplicateValues" dxfId="0" priority="95432"/>
  </conditionalFormatting>
  <conditionalFormatting sqref="BZT8">
    <cfRule type="duplicateValues" dxfId="0" priority="9320"/>
    <cfRule type="duplicateValues" dxfId="0" priority="15464"/>
    <cfRule type="duplicateValues" dxfId="0" priority="21608"/>
    <cfRule type="duplicateValues" dxfId="0" priority="27752"/>
    <cfRule type="duplicateValues" dxfId="0" priority="33896"/>
    <cfRule type="duplicateValues" dxfId="0" priority="40040"/>
    <cfRule type="duplicateValues" dxfId="0" priority="46184"/>
    <cfRule type="duplicateValues" dxfId="0" priority="52328"/>
    <cfRule type="duplicateValues" dxfId="0" priority="58472"/>
    <cfRule type="duplicateValues" dxfId="0" priority="64616"/>
    <cfRule type="duplicateValues" dxfId="0" priority="70760"/>
    <cfRule type="duplicateValues" dxfId="0" priority="76904"/>
    <cfRule type="duplicateValues" dxfId="0" priority="83048"/>
    <cfRule type="duplicateValues" dxfId="0" priority="89192"/>
    <cfRule type="duplicateValues" dxfId="0" priority="95336"/>
  </conditionalFormatting>
  <conditionalFormatting sqref="CJP8">
    <cfRule type="duplicateValues" dxfId="0" priority="9224"/>
    <cfRule type="duplicateValues" dxfId="0" priority="15368"/>
    <cfRule type="duplicateValues" dxfId="0" priority="21512"/>
    <cfRule type="duplicateValues" dxfId="0" priority="27656"/>
    <cfRule type="duplicateValues" dxfId="0" priority="33800"/>
    <cfRule type="duplicateValues" dxfId="0" priority="39944"/>
    <cfRule type="duplicateValues" dxfId="0" priority="46088"/>
    <cfRule type="duplicateValues" dxfId="0" priority="52232"/>
    <cfRule type="duplicateValues" dxfId="0" priority="58376"/>
    <cfRule type="duplicateValues" dxfId="0" priority="64520"/>
    <cfRule type="duplicateValues" dxfId="0" priority="70664"/>
    <cfRule type="duplicateValues" dxfId="0" priority="76808"/>
    <cfRule type="duplicateValues" dxfId="0" priority="82952"/>
    <cfRule type="duplicateValues" dxfId="0" priority="89096"/>
    <cfRule type="duplicateValues" dxfId="0" priority="95240"/>
  </conditionalFormatting>
  <conditionalFormatting sqref="CTL8">
    <cfRule type="duplicateValues" dxfId="0" priority="9128"/>
    <cfRule type="duplicateValues" dxfId="0" priority="15272"/>
    <cfRule type="duplicateValues" dxfId="0" priority="21416"/>
    <cfRule type="duplicateValues" dxfId="0" priority="27560"/>
    <cfRule type="duplicateValues" dxfId="0" priority="33704"/>
    <cfRule type="duplicateValues" dxfId="0" priority="39848"/>
    <cfRule type="duplicateValues" dxfId="0" priority="45992"/>
    <cfRule type="duplicateValues" dxfId="0" priority="52136"/>
    <cfRule type="duplicateValues" dxfId="0" priority="58280"/>
    <cfRule type="duplicateValues" dxfId="0" priority="64424"/>
    <cfRule type="duplicateValues" dxfId="0" priority="70568"/>
    <cfRule type="duplicateValues" dxfId="0" priority="76712"/>
    <cfRule type="duplicateValues" dxfId="0" priority="82856"/>
    <cfRule type="duplicateValues" dxfId="0" priority="89000"/>
    <cfRule type="duplicateValues" dxfId="0" priority="95144"/>
  </conditionalFormatting>
  <conditionalFormatting sqref="DDH8">
    <cfRule type="duplicateValues" dxfId="0" priority="9032"/>
    <cfRule type="duplicateValues" dxfId="0" priority="15176"/>
    <cfRule type="duplicateValues" dxfId="0" priority="21320"/>
    <cfRule type="duplicateValues" dxfId="0" priority="27464"/>
    <cfRule type="duplicateValues" dxfId="0" priority="33608"/>
    <cfRule type="duplicateValues" dxfId="0" priority="39752"/>
    <cfRule type="duplicateValues" dxfId="0" priority="45896"/>
    <cfRule type="duplicateValues" dxfId="0" priority="52040"/>
    <cfRule type="duplicateValues" dxfId="0" priority="58184"/>
    <cfRule type="duplicateValues" dxfId="0" priority="64328"/>
    <cfRule type="duplicateValues" dxfId="0" priority="70472"/>
    <cfRule type="duplicateValues" dxfId="0" priority="76616"/>
    <cfRule type="duplicateValues" dxfId="0" priority="82760"/>
    <cfRule type="duplicateValues" dxfId="0" priority="88904"/>
    <cfRule type="duplicateValues" dxfId="0" priority="95048"/>
  </conditionalFormatting>
  <conditionalFormatting sqref="DND8">
    <cfRule type="duplicateValues" dxfId="0" priority="8936"/>
    <cfRule type="duplicateValues" dxfId="0" priority="15080"/>
    <cfRule type="duplicateValues" dxfId="0" priority="21224"/>
    <cfRule type="duplicateValues" dxfId="0" priority="27368"/>
    <cfRule type="duplicateValues" dxfId="0" priority="33512"/>
    <cfRule type="duplicateValues" dxfId="0" priority="39656"/>
    <cfRule type="duplicateValues" dxfId="0" priority="45800"/>
    <cfRule type="duplicateValues" dxfId="0" priority="51944"/>
    <cfRule type="duplicateValues" dxfId="0" priority="58088"/>
    <cfRule type="duplicateValues" dxfId="0" priority="64232"/>
    <cfRule type="duplicateValues" dxfId="0" priority="70376"/>
    <cfRule type="duplicateValues" dxfId="0" priority="76520"/>
    <cfRule type="duplicateValues" dxfId="0" priority="82664"/>
    <cfRule type="duplicateValues" dxfId="0" priority="88808"/>
    <cfRule type="duplicateValues" dxfId="0" priority="94952"/>
  </conditionalFormatting>
  <conditionalFormatting sqref="DWZ8">
    <cfRule type="duplicateValues" dxfId="0" priority="8840"/>
    <cfRule type="duplicateValues" dxfId="0" priority="14984"/>
    <cfRule type="duplicateValues" dxfId="0" priority="21128"/>
    <cfRule type="duplicateValues" dxfId="0" priority="27272"/>
    <cfRule type="duplicateValues" dxfId="0" priority="33416"/>
    <cfRule type="duplicateValues" dxfId="0" priority="39560"/>
    <cfRule type="duplicateValues" dxfId="0" priority="45704"/>
    <cfRule type="duplicateValues" dxfId="0" priority="51848"/>
    <cfRule type="duplicateValues" dxfId="0" priority="57992"/>
    <cfRule type="duplicateValues" dxfId="0" priority="64136"/>
    <cfRule type="duplicateValues" dxfId="0" priority="70280"/>
    <cfRule type="duplicateValues" dxfId="0" priority="76424"/>
    <cfRule type="duplicateValues" dxfId="0" priority="82568"/>
    <cfRule type="duplicateValues" dxfId="0" priority="88712"/>
    <cfRule type="duplicateValues" dxfId="0" priority="94856"/>
  </conditionalFormatting>
  <conditionalFormatting sqref="EGV8">
    <cfRule type="duplicateValues" dxfId="0" priority="8744"/>
    <cfRule type="duplicateValues" dxfId="0" priority="14888"/>
    <cfRule type="duplicateValues" dxfId="0" priority="21032"/>
    <cfRule type="duplicateValues" dxfId="0" priority="27176"/>
    <cfRule type="duplicateValues" dxfId="0" priority="33320"/>
    <cfRule type="duplicateValues" dxfId="0" priority="39464"/>
    <cfRule type="duplicateValues" dxfId="0" priority="45608"/>
    <cfRule type="duplicateValues" dxfId="0" priority="51752"/>
    <cfRule type="duplicateValues" dxfId="0" priority="57896"/>
    <cfRule type="duplicateValues" dxfId="0" priority="64040"/>
    <cfRule type="duplicateValues" dxfId="0" priority="70184"/>
    <cfRule type="duplicateValues" dxfId="0" priority="76328"/>
    <cfRule type="duplicateValues" dxfId="0" priority="82472"/>
    <cfRule type="duplicateValues" dxfId="0" priority="88616"/>
    <cfRule type="duplicateValues" dxfId="0" priority="94760"/>
  </conditionalFormatting>
  <conditionalFormatting sqref="EQR8">
    <cfRule type="duplicateValues" dxfId="0" priority="8648"/>
    <cfRule type="duplicateValues" dxfId="0" priority="14792"/>
    <cfRule type="duplicateValues" dxfId="0" priority="20936"/>
    <cfRule type="duplicateValues" dxfId="0" priority="27080"/>
    <cfRule type="duplicateValues" dxfId="0" priority="33224"/>
    <cfRule type="duplicateValues" dxfId="0" priority="39368"/>
    <cfRule type="duplicateValues" dxfId="0" priority="45512"/>
    <cfRule type="duplicateValues" dxfId="0" priority="51656"/>
    <cfRule type="duplicateValues" dxfId="0" priority="57800"/>
    <cfRule type="duplicateValues" dxfId="0" priority="63944"/>
    <cfRule type="duplicateValues" dxfId="0" priority="70088"/>
    <cfRule type="duplicateValues" dxfId="0" priority="76232"/>
    <cfRule type="duplicateValues" dxfId="0" priority="82376"/>
    <cfRule type="duplicateValues" dxfId="0" priority="88520"/>
    <cfRule type="duplicateValues" dxfId="0" priority="94664"/>
  </conditionalFormatting>
  <conditionalFormatting sqref="FAN8">
    <cfRule type="duplicateValues" dxfId="0" priority="8552"/>
    <cfRule type="duplicateValues" dxfId="0" priority="14696"/>
    <cfRule type="duplicateValues" dxfId="0" priority="20840"/>
    <cfRule type="duplicateValues" dxfId="0" priority="26984"/>
    <cfRule type="duplicateValues" dxfId="0" priority="33128"/>
    <cfRule type="duplicateValues" dxfId="0" priority="39272"/>
    <cfRule type="duplicateValues" dxfId="0" priority="45416"/>
    <cfRule type="duplicateValues" dxfId="0" priority="51560"/>
    <cfRule type="duplicateValues" dxfId="0" priority="57704"/>
    <cfRule type="duplicateValues" dxfId="0" priority="63848"/>
    <cfRule type="duplicateValues" dxfId="0" priority="69992"/>
    <cfRule type="duplicateValues" dxfId="0" priority="76136"/>
    <cfRule type="duplicateValues" dxfId="0" priority="82280"/>
    <cfRule type="duplicateValues" dxfId="0" priority="88424"/>
    <cfRule type="duplicateValues" dxfId="0" priority="94568"/>
  </conditionalFormatting>
  <conditionalFormatting sqref="FKJ8">
    <cfRule type="duplicateValues" dxfId="0" priority="8456"/>
    <cfRule type="duplicateValues" dxfId="0" priority="14600"/>
    <cfRule type="duplicateValues" dxfId="0" priority="20744"/>
    <cfRule type="duplicateValues" dxfId="0" priority="26888"/>
    <cfRule type="duplicateValues" dxfId="0" priority="33032"/>
    <cfRule type="duplicateValues" dxfId="0" priority="39176"/>
    <cfRule type="duplicateValues" dxfId="0" priority="45320"/>
    <cfRule type="duplicateValues" dxfId="0" priority="51464"/>
    <cfRule type="duplicateValues" dxfId="0" priority="57608"/>
    <cfRule type="duplicateValues" dxfId="0" priority="63752"/>
    <cfRule type="duplicateValues" dxfId="0" priority="69896"/>
    <cfRule type="duplicateValues" dxfId="0" priority="76040"/>
    <cfRule type="duplicateValues" dxfId="0" priority="82184"/>
    <cfRule type="duplicateValues" dxfId="0" priority="88328"/>
    <cfRule type="duplicateValues" dxfId="0" priority="94472"/>
  </conditionalFormatting>
  <conditionalFormatting sqref="FUF8">
    <cfRule type="duplicateValues" dxfId="0" priority="8360"/>
    <cfRule type="duplicateValues" dxfId="0" priority="14504"/>
    <cfRule type="duplicateValues" dxfId="0" priority="20648"/>
    <cfRule type="duplicateValues" dxfId="0" priority="26792"/>
    <cfRule type="duplicateValues" dxfId="0" priority="32936"/>
    <cfRule type="duplicateValues" dxfId="0" priority="39080"/>
    <cfRule type="duplicateValues" dxfId="0" priority="45224"/>
    <cfRule type="duplicateValues" dxfId="0" priority="51368"/>
    <cfRule type="duplicateValues" dxfId="0" priority="57512"/>
    <cfRule type="duplicateValues" dxfId="0" priority="63656"/>
    <cfRule type="duplicateValues" dxfId="0" priority="69800"/>
    <cfRule type="duplicateValues" dxfId="0" priority="75944"/>
    <cfRule type="duplicateValues" dxfId="0" priority="82088"/>
    <cfRule type="duplicateValues" dxfId="0" priority="88232"/>
    <cfRule type="duplicateValues" dxfId="0" priority="94376"/>
  </conditionalFormatting>
  <conditionalFormatting sqref="GEB8">
    <cfRule type="duplicateValues" dxfId="0" priority="8264"/>
    <cfRule type="duplicateValues" dxfId="0" priority="14408"/>
    <cfRule type="duplicateValues" dxfId="0" priority="20552"/>
    <cfRule type="duplicateValues" dxfId="0" priority="26696"/>
    <cfRule type="duplicateValues" dxfId="0" priority="32840"/>
    <cfRule type="duplicateValues" dxfId="0" priority="38984"/>
    <cfRule type="duplicateValues" dxfId="0" priority="45128"/>
    <cfRule type="duplicateValues" dxfId="0" priority="51272"/>
    <cfRule type="duplicateValues" dxfId="0" priority="57416"/>
    <cfRule type="duplicateValues" dxfId="0" priority="63560"/>
    <cfRule type="duplicateValues" dxfId="0" priority="69704"/>
    <cfRule type="duplicateValues" dxfId="0" priority="75848"/>
    <cfRule type="duplicateValues" dxfId="0" priority="81992"/>
    <cfRule type="duplicateValues" dxfId="0" priority="88136"/>
    <cfRule type="duplicateValues" dxfId="0" priority="94280"/>
  </conditionalFormatting>
  <conditionalFormatting sqref="GNX8">
    <cfRule type="duplicateValues" dxfId="0" priority="8168"/>
    <cfRule type="duplicateValues" dxfId="0" priority="14312"/>
    <cfRule type="duplicateValues" dxfId="0" priority="20456"/>
    <cfRule type="duplicateValues" dxfId="0" priority="26600"/>
    <cfRule type="duplicateValues" dxfId="0" priority="32744"/>
    <cfRule type="duplicateValues" dxfId="0" priority="38888"/>
    <cfRule type="duplicateValues" dxfId="0" priority="45032"/>
    <cfRule type="duplicateValues" dxfId="0" priority="51176"/>
    <cfRule type="duplicateValues" dxfId="0" priority="57320"/>
    <cfRule type="duplicateValues" dxfId="0" priority="63464"/>
    <cfRule type="duplicateValues" dxfId="0" priority="69608"/>
    <cfRule type="duplicateValues" dxfId="0" priority="75752"/>
    <cfRule type="duplicateValues" dxfId="0" priority="81896"/>
    <cfRule type="duplicateValues" dxfId="0" priority="88040"/>
    <cfRule type="duplicateValues" dxfId="0" priority="94184"/>
  </conditionalFormatting>
  <conditionalFormatting sqref="GXT8">
    <cfRule type="duplicateValues" dxfId="0" priority="8072"/>
    <cfRule type="duplicateValues" dxfId="0" priority="14216"/>
    <cfRule type="duplicateValues" dxfId="0" priority="20360"/>
    <cfRule type="duplicateValues" dxfId="0" priority="26504"/>
    <cfRule type="duplicateValues" dxfId="0" priority="32648"/>
    <cfRule type="duplicateValues" dxfId="0" priority="38792"/>
    <cfRule type="duplicateValues" dxfId="0" priority="44936"/>
    <cfRule type="duplicateValues" dxfId="0" priority="51080"/>
    <cfRule type="duplicateValues" dxfId="0" priority="57224"/>
    <cfRule type="duplicateValues" dxfId="0" priority="63368"/>
    <cfRule type="duplicateValues" dxfId="0" priority="69512"/>
    <cfRule type="duplicateValues" dxfId="0" priority="75656"/>
    <cfRule type="duplicateValues" dxfId="0" priority="81800"/>
    <cfRule type="duplicateValues" dxfId="0" priority="87944"/>
    <cfRule type="duplicateValues" dxfId="0" priority="94088"/>
  </conditionalFormatting>
  <conditionalFormatting sqref="HHP8">
    <cfRule type="duplicateValues" dxfId="0" priority="7976"/>
    <cfRule type="duplicateValues" dxfId="0" priority="14120"/>
    <cfRule type="duplicateValues" dxfId="0" priority="20264"/>
    <cfRule type="duplicateValues" dxfId="0" priority="26408"/>
    <cfRule type="duplicateValues" dxfId="0" priority="32552"/>
    <cfRule type="duplicateValues" dxfId="0" priority="38696"/>
    <cfRule type="duplicateValues" dxfId="0" priority="44840"/>
    <cfRule type="duplicateValues" dxfId="0" priority="50984"/>
    <cfRule type="duplicateValues" dxfId="0" priority="57128"/>
    <cfRule type="duplicateValues" dxfId="0" priority="63272"/>
    <cfRule type="duplicateValues" dxfId="0" priority="69416"/>
    <cfRule type="duplicateValues" dxfId="0" priority="75560"/>
    <cfRule type="duplicateValues" dxfId="0" priority="81704"/>
    <cfRule type="duplicateValues" dxfId="0" priority="87848"/>
    <cfRule type="duplicateValues" dxfId="0" priority="93992"/>
  </conditionalFormatting>
  <conditionalFormatting sqref="HRL8">
    <cfRule type="duplicateValues" dxfId="0" priority="7880"/>
    <cfRule type="duplicateValues" dxfId="0" priority="14024"/>
    <cfRule type="duplicateValues" dxfId="0" priority="20168"/>
    <cfRule type="duplicateValues" dxfId="0" priority="26312"/>
    <cfRule type="duplicateValues" dxfId="0" priority="32456"/>
    <cfRule type="duplicateValues" dxfId="0" priority="38600"/>
    <cfRule type="duplicateValues" dxfId="0" priority="44744"/>
    <cfRule type="duplicateValues" dxfId="0" priority="50888"/>
    <cfRule type="duplicateValues" dxfId="0" priority="57032"/>
    <cfRule type="duplicateValues" dxfId="0" priority="63176"/>
    <cfRule type="duplicateValues" dxfId="0" priority="69320"/>
    <cfRule type="duplicateValues" dxfId="0" priority="75464"/>
    <cfRule type="duplicateValues" dxfId="0" priority="81608"/>
    <cfRule type="duplicateValues" dxfId="0" priority="87752"/>
    <cfRule type="duplicateValues" dxfId="0" priority="93896"/>
  </conditionalFormatting>
  <conditionalFormatting sqref="IBH8">
    <cfRule type="duplicateValues" dxfId="0" priority="7784"/>
    <cfRule type="duplicateValues" dxfId="0" priority="13928"/>
    <cfRule type="duplicateValues" dxfId="0" priority="20072"/>
    <cfRule type="duplicateValues" dxfId="0" priority="26216"/>
    <cfRule type="duplicateValues" dxfId="0" priority="32360"/>
    <cfRule type="duplicateValues" dxfId="0" priority="38504"/>
    <cfRule type="duplicateValues" dxfId="0" priority="44648"/>
    <cfRule type="duplicateValues" dxfId="0" priority="50792"/>
    <cfRule type="duplicateValues" dxfId="0" priority="56936"/>
    <cfRule type="duplicateValues" dxfId="0" priority="63080"/>
    <cfRule type="duplicateValues" dxfId="0" priority="69224"/>
    <cfRule type="duplicateValues" dxfId="0" priority="75368"/>
    <cfRule type="duplicateValues" dxfId="0" priority="81512"/>
    <cfRule type="duplicateValues" dxfId="0" priority="87656"/>
    <cfRule type="duplicateValues" dxfId="0" priority="93800"/>
  </conditionalFormatting>
  <conditionalFormatting sqref="ILD8">
    <cfRule type="duplicateValues" dxfId="0" priority="7688"/>
    <cfRule type="duplicateValues" dxfId="0" priority="13832"/>
    <cfRule type="duplicateValues" dxfId="0" priority="19976"/>
    <cfRule type="duplicateValues" dxfId="0" priority="26120"/>
    <cfRule type="duplicateValues" dxfId="0" priority="32264"/>
    <cfRule type="duplicateValues" dxfId="0" priority="38408"/>
    <cfRule type="duplicateValues" dxfId="0" priority="44552"/>
    <cfRule type="duplicateValues" dxfId="0" priority="50696"/>
    <cfRule type="duplicateValues" dxfId="0" priority="56840"/>
    <cfRule type="duplicateValues" dxfId="0" priority="62984"/>
    <cfRule type="duplicateValues" dxfId="0" priority="69128"/>
    <cfRule type="duplicateValues" dxfId="0" priority="75272"/>
    <cfRule type="duplicateValues" dxfId="0" priority="81416"/>
    <cfRule type="duplicateValues" dxfId="0" priority="87560"/>
    <cfRule type="duplicateValues" dxfId="0" priority="93704"/>
  </conditionalFormatting>
  <conditionalFormatting sqref="IUZ8">
    <cfRule type="duplicateValues" dxfId="0" priority="7592"/>
    <cfRule type="duplicateValues" dxfId="0" priority="13736"/>
    <cfRule type="duplicateValues" dxfId="0" priority="19880"/>
    <cfRule type="duplicateValues" dxfId="0" priority="26024"/>
    <cfRule type="duplicateValues" dxfId="0" priority="32168"/>
    <cfRule type="duplicateValues" dxfId="0" priority="38312"/>
    <cfRule type="duplicateValues" dxfId="0" priority="44456"/>
    <cfRule type="duplicateValues" dxfId="0" priority="50600"/>
    <cfRule type="duplicateValues" dxfId="0" priority="56744"/>
    <cfRule type="duplicateValues" dxfId="0" priority="62888"/>
    <cfRule type="duplicateValues" dxfId="0" priority="69032"/>
    <cfRule type="duplicateValues" dxfId="0" priority="75176"/>
    <cfRule type="duplicateValues" dxfId="0" priority="81320"/>
    <cfRule type="duplicateValues" dxfId="0" priority="87464"/>
    <cfRule type="duplicateValues" dxfId="0" priority="93608"/>
  </conditionalFormatting>
  <conditionalFormatting sqref="JEV8">
    <cfRule type="duplicateValues" dxfId="0" priority="7496"/>
    <cfRule type="duplicateValues" dxfId="0" priority="13640"/>
    <cfRule type="duplicateValues" dxfId="0" priority="19784"/>
    <cfRule type="duplicateValues" dxfId="0" priority="25928"/>
    <cfRule type="duplicateValues" dxfId="0" priority="32072"/>
    <cfRule type="duplicateValues" dxfId="0" priority="38216"/>
    <cfRule type="duplicateValues" dxfId="0" priority="44360"/>
    <cfRule type="duplicateValues" dxfId="0" priority="50504"/>
    <cfRule type="duplicateValues" dxfId="0" priority="56648"/>
    <cfRule type="duplicateValues" dxfId="0" priority="62792"/>
    <cfRule type="duplicateValues" dxfId="0" priority="68936"/>
    <cfRule type="duplicateValues" dxfId="0" priority="75080"/>
    <cfRule type="duplicateValues" dxfId="0" priority="81224"/>
    <cfRule type="duplicateValues" dxfId="0" priority="87368"/>
    <cfRule type="duplicateValues" dxfId="0" priority="93512"/>
  </conditionalFormatting>
  <conditionalFormatting sqref="JOR8">
    <cfRule type="duplicateValues" dxfId="0" priority="7400"/>
    <cfRule type="duplicateValues" dxfId="0" priority="13544"/>
    <cfRule type="duplicateValues" dxfId="0" priority="19688"/>
    <cfRule type="duplicateValues" dxfId="0" priority="25832"/>
    <cfRule type="duplicateValues" dxfId="0" priority="31976"/>
    <cfRule type="duplicateValues" dxfId="0" priority="38120"/>
    <cfRule type="duplicateValues" dxfId="0" priority="44264"/>
    <cfRule type="duplicateValues" dxfId="0" priority="50408"/>
    <cfRule type="duplicateValues" dxfId="0" priority="56552"/>
    <cfRule type="duplicateValues" dxfId="0" priority="62696"/>
    <cfRule type="duplicateValues" dxfId="0" priority="68840"/>
    <cfRule type="duplicateValues" dxfId="0" priority="74984"/>
    <cfRule type="duplicateValues" dxfId="0" priority="81128"/>
    <cfRule type="duplicateValues" dxfId="0" priority="87272"/>
    <cfRule type="duplicateValues" dxfId="0" priority="93416"/>
  </conditionalFormatting>
  <conditionalFormatting sqref="JYN8">
    <cfRule type="duplicateValues" dxfId="0" priority="7304"/>
    <cfRule type="duplicateValues" dxfId="0" priority="13448"/>
    <cfRule type="duplicateValues" dxfId="0" priority="19592"/>
    <cfRule type="duplicateValues" dxfId="0" priority="25736"/>
    <cfRule type="duplicateValues" dxfId="0" priority="31880"/>
    <cfRule type="duplicateValues" dxfId="0" priority="38024"/>
    <cfRule type="duplicateValues" dxfId="0" priority="44168"/>
    <cfRule type="duplicateValues" dxfId="0" priority="50312"/>
    <cfRule type="duplicateValues" dxfId="0" priority="56456"/>
    <cfRule type="duplicateValues" dxfId="0" priority="62600"/>
    <cfRule type="duplicateValues" dxfId="0" priority="68744"/>
    <cfRule type="duplicateValues" dxfId="0" priority="74888"/>
    <cfRule type="duplicateValues" dxfId="0" priority="81032"/>
    <cfRule type="duplicateValues" dxfId="0" priority="87176"/>
    <cfRule type="duplicateValues" dxfId="0" priority="93320"/>
  </conditionalFormatting>
  <conditionalFormatting sqref="KIJ8">
    <cfRule type="duplicateValues" dxfId="0" priority="7208"/>
    <cfRule type="duplicateValues" dxfId="0" priority="13352"/>
    <cfRule type="duplicateValues" dxfId="0" priority="19496"/>
    <cfRule type="duplicateValues" dxfId="0" priority="25640"/>
    <cfRule type="duplicateValues" dxfId="0" priority="31784"/>
    <cfRule type="duplicateValues" dxfId="0" priority="37928"/>
    <cfRule type="duplicateValues" dxfId="0" priority="44072"/>
    <cfRule type="duplicateValues" dxfId="0" priority="50216"/>
    <cfRule type="duplicateValues" dxfId="0" priority="56360"/>
    <cfRule type="duplicateValues" dxfId="0" priority="62504"/>
    <cfRule type="duplicateValues" dxfId="0" priority="68648"/>
    <cfRule type="duplicateValues" dxfId="0" priority="74792"/>
    <cfRule type="duplicateValues" dxfId="0" priority="80936"/>
    <cfRule type="duplicateValues" dxfId="0" priority="87080"/>
    <cfRule type="duplicateValues" dxfId="0" priority="93224"/>
  </conditionalFormatting>
  <conditionalFormatting sqref="KSF8">
    <cfRule type="duplicateValues" dxfId="0" priority="7112"/>
    <cfRule type="duplicateValues" dxfId="0" priority="13256"/>
    <cfRule type="duplicateValues" dxfId="0" priority="19400"/>
    <cfRule type="duplicateValues" dxfId="0" priority="25544"/>
    <cfRule type="duplicateValues" dxfId="0" priority="31688"/>
    <cfRule type="duplicateValues" dxfId="0" priority="37832"/>
    <cfRule type="duplicateValues" dxfId="0" priority="43976"/>
    <cfRule type="duplicateValues" dxfId="0" priority="50120"/>
    <cfRule type="duplicateValues" dxfId="0" priority="56264"/>
    <cfRule type="duplicateValues" dxfId="0" priority="62408"/>
    <cfRule type="duplicateValues" dxfId="0" priority="68552"/>
    <cfRule type="duplicateValues" dxfId="0" priority="74696"/>
    <cfRule type="duplicateValues" dxfId="0" priority="80840"/>
    <cfRule type="duplicateValues" dxfId="0" priority="86984"/>
    <cfRule type="duplicateValues" dxfId="0" priority="93128"/>
  </conditionalFormatting>
  <conditionalFormatting sqref="LCB8">
    <cfRule type="duplicateValues" dxfId="0" priority="7016"/>
    <cfRule type="duplicateValues" dxfId="0" priority="13160"/>
    <cfRule type="duplicateValues" dxfId="0" priority="19304"/>
    <cfRule type="duplicateValues" dxfId="0" priority="25448"/>
    <cfRule type="duplicateValues" dxfId="0" priority="31592"/>
    <cfRule type="duplicateValues" dxfId="0" priority="37736"/>
    <cfRule type="duplicateValues" dxfId="0" priority="43880"/>
    <cfRule type="duplicateValues" dxfId="0" priority="50024"/>
    <cfRule type="duplicateValues" dxfId="0" priority="56168"/>
    <cfRule type="duplicateValues" dxfId="0" priority="62312"/>
    <cfRule type="duplicateValues" dxfId="0" priority="68456"/>
    <cfRule type="duplicateValues" dxfId="0" priority="74600"/>
    <cfRule type="duplicateValues" dxfId="0" priority="80744"/>
    <cfRule type="duplicateValues" dxfId="0" priority="86888"/>
    <cfRule type="duplicateValues" dxfId="0" priority="93032"/>
  </conditionalFormatting>
  <conditionalFormatting sqref="LLX8">
    <cfRule type="duplicateValues" dxfId="0" priority="6920"/>
    <cfRule type="duplicateValues" dxfId="0" priority="13064"/>
    <cfRule type="duplicateValues" dxfId="0" priority="19208"/>
    <cfRule type="duplicateValues" dxfId="0" priority="25352"/>
    <cfRule type="duplicateValues" dxfId="0" priority="31496"/>
    <cfRule type="duplicateValues" dxfId="0" priority="37640"/>
    <cfRule type="duplicateValues" dxfId="0" priority="43784"/>
    <cfRule type="duplicateValues" dxfId="0" priority="49928"/>
    <cfRule type="duplicateValues" dxfId="0" priority="56072"/>
    <cfRule type="duplicateValues" dxfId="0" priority="62216"/>
    <cfRule type="duplicateValues" dxfId="0" priority="68360"/>
    <cfRule type="duplicateValues" dxfId="0" priority="74504"/>
    <cfRule type="duplicateValues" dxfId="0" priority="80648"/>
    <cfRule type="duplicateValues" dxfId="0" priority="86792"/>
    <cfRule type="duplicateValues" dxfId="0" priority="92936"/>
  </conditionalFormatting>
  <conditionalFormatting sqref="LVT8">
    <cfRule type="duplicateValues" dxfId="0" priority="6824"/>
    <cfRule type="duplicateValues" dxfId="0" priority="12968"/>
    <cfRule type="duplicateValues" dxfId="0" priority="19112"/>
    <cfRule type="duplicateValues" dxfId="0" priority="25256"/>
    <cfRule type="duplicateValues" dxfId="0" priority="31400"/>
    <cfRule type="duplicateValues" dxfId="0" priority="37544"/>
    <cfRule type="duplicateValues" dxfId="0" priority="43688"/>
    <cfRule type="duplicateValues" dxfId="0" priority="49832"/>
    <cfRule type="duplicateValues" dxfId="0" priority="55976"/>
    <cfRule type="duplicateValues" dxfId="0" priority="62120"/>
    <cfRule type="duplicateValues" dxfId="0" priority="68264"/>
    <cfRule type="duplicateValues" dxfId="0" priority="74408"/>
    <cfRule type="duplicateValues" dxfId="0" priority="80552"/>
    <cfRule type="duplicateValues" dxfId="0" priority="86696"/>
    <cfRule type="duplicateValues" dxfId="0" priority="92840"/>
  </conditionalFormatting>
  <conditionalFormatting sqref="MFP8">
    <cfRule type="duplicateValues" dxfId="0" priority="6728"/>
    <cfRule type="duplicateValues" dxfId="0" priority="12872"/>
    <cfRule type="duplicateValues" dxfId="0" priority="19016"/>
    <cfRule type="duplicateValues" dxfId="0" priority="25160"/>
    <cfRule type="duplicateValues" dxfId="0" priority="31304"/>
    <cfRule type="duplicateValues" dxfId="0" priority="37448"/>
    <cfRule type="duplicateValues" dxfId="0" priority="43592"/>
    <cfRule type="duplicateValues" dxfId="0" priority="49736"/>
    <cfRule type="duplicateValues" dxfId="0" priority="55880"/>
    <cfRule type="duplicateValues" dxfId="0" priority="62024"/>
    <cfRule type="duplicateValues" dxfId="0" priority="68168"/>
    <cfRule type="duplicateValues" dxfId="0" priority="74312"/>
    <cfRule type="duplicateValues" dxfId="0" priority="80456"/>
    <cfRule type="duplicateValues" dxfId="0" priority="86600"/>
    <cfRule type="duplicateValues" dxfId="0" priority="92744"/>
  </conditionalFormatting>
  <conditionalFormatting sqref="MPL8">
    <cfRule type="duplicateValues" dxfId="0" priority="6632"/>
    <cfRule type="duplicateValues" dxfId="0" priority="12776"/>
    <cfRule type="duplicateValues" dxfId="0" priority="18920"/>
    <cfRule type="duplicateValues" dxfId="0" priority="25064"/>
    <cfRule type="duplicateValues" dxfId="0" priority="31208"/>
    <cfRule type="duplicateValues" dxfId="0" priority="37352"/>
    <cfRule type="duplicateValues" dxfId="0" priority="43496"/>
    <cfRule type="duplicateValues" dxfId="0" priority="49640"/>
    <cfRule type="duplicateValues" dxfId="0" priority="55784"/>
    <cfRule type="duplicateValues" dxfId="0" priority="61928"/>
    <cfRule type="duplicateValues" dxfId="0" priority="68072"/>
    <cfRule type="duplicateValues" dxfId="0" priority="74216"/>
    <cfRule type="duplicateValues" dxfId="0" priority="80360"/>
    <cfRule type="duplicateValues" dxfId="0" priority="86504"/>
    <cfRule type="duplicateValues" dxfId="0" priority="92648"/>
  </conditionalFormatting>
  <conditionalFormatting sqref="MZH8">
    <cfRule type="duplicateValues" dxfId="0" priority="6536"/>
    <cfRule type="duplicateValues" dxfId="0" priority="12680"/>
    <cfRule type="duplicateValues" dxfId="0" priority="18824"/>
    <cfRule type="duplicateValues" dxfId="0" priority="24968"/>
    <cfRule type="duplicateValues" dxfId="0" priority="31112"/>
    <cfRule type="duplicateValues" dxfId="0" priority="37256"/>
    <cfRule type="duplicateValues" dxfId="0" priority="43400"/>
    <cfRule type="duplicateValues" dxfId="0" priority="49544"/>
    <cfRule type="duplicateValues" dxfId="0" priority="55688"/>
    <cfRule type="duplicateValues" dxfId="0" priority="61832"/>
    <cfRule type="duplicateValues" dxfId="0" priority="67976"/>
    <cfRule type="duplicateValues" dxfId="0" priority="74120"/>
    <cfRule type="duplicateValues" dxfId="0" priority="80264"/>
    <cfRule type="duplicateValues" dxfId="0" priority="86408"/>
    <cfRule type="duplicateValues" dxfId="0" priority="92552"/>
  </conditionalFormatting>
  <conditionalFormatting sqref="NJD8">
    <cfRule type="duplicateValues" dxfId="0" priority="6440"/>
    <cfRule type="duplicateValues" dxfId="0" priority="12584"/>
    <cfRule type="duplicateValues" dxfId="0" priority="18728"/>
    <cfRule type="duplicateValues" dxfId="0" priority="24872"/>
    <cfRule type="duplicateValues" dxfId="0" priority="31016"/>
    <cfRule type="duplicateValues" dxfId="0" priority="37160"/>
    <cfRule type="duplicateValues" dxfId="0" priority="43304"/>
    <cfRule type="duplicateValues" dxfId="0" priority="49448"/>
    <cfRule type="duplicateValues" dxfId="0" priority="55592"/>
    <cfRule type="duplicateValues" dxfId="0" priority="61736"/>
    <cfRule type="duplicateValues" dxfId="0" priority="67880"/>
    <cfRule type="duplicateValues" dxfId="0" priority="74024"/>
    <cfRule type="duplicateValues" dxfId="0" priority="80168"/>
    <cfRule type="duplicateValues" dxfId="0" priority="86312"/>
    <cfRule type="duplicateValues" dxfId="0" priority="92456"/>
  </conditionalFormatting>
  <conditionalFormatting sqref="NSZ8">
    <cfRule type="duplicateValues" dxfId="0" priority="6344"/>
    <cfRule type="duplicateValues" dxfId="0" priority="12488"/>
    <cfRule type="duplicateValues" dxfId="0" priority="18632"/>
    <cfRule type="duplicateValues" dxfId="0" priority="24776"/>
    <cfRule type="duplicateValues" dxfId="0" priority="30920"/>
    <cfRule type="duplicateValues" dxfId="0" priority="37064"/>
    <cfRule type="duplicateValues" dxfId="0" priority="43208"/>
    <cfRule type="duplicateValues" dxfId="0" priority="49352"/>
    <cfRule type="duplicateValues" dxfId="0" priority="55496"/>
    <cfRule type="duplicateValues" dxfId="0" priority="61640"/>
    <cfRule type="duplicateValues" dxfId="0" priority="67784"/>
    <cfRule type="duplicateValues" dxfId="0" priority="73928"/>
    <cfRule type="duplicateValues" dxfId="0" priority="80072"/>
    <cfRule type="duplicateValues" dxfId="0" priority="86216"/>
    <cfRule type="duplicateValues" dxfId="0" priority="92360"/>
  </conditionalFormatting>
  <conditionalFormatting sqref="OCV8">
    <cfRule type="duplicateValues" dxfId="0" priority="6248"/>
    <cfRule type="duplicateValues" dxfId="0" priority="12392"/>
    <cfRule type="duplicateValues" dxfId="0" priority="18536"/>
    <cfRule type="duplicateValues" dxfId="0" priority="24680"/>
    <cfRule type="duplicateValues" dxfId="0" priority="30824"/>
    <cfRule type="duplicateValues" dxfId="0" priority="36968"/>
    <cfRule type="duplicateValues" dxfId="0" priority="43112"/>
    <cfRule type="duplicateValues" dxfId="0" priority="49256"/>
    <cfRule type="duplicateValues" dxfId="0" priority="55400"/>
    <cfRule type="duplicateValues" dxfId="0" priority="61544"/>
    <cfRule type="duplicateValues" dxfId="0" priority="67688"/>
    <cfRule type="duplicateValues" dxfId="0" priority="73832"/>
    <cfRule type="duplicateValues" dxfId="0" priority="79976"/>
    <cfRule type="duplicateValues" dxfId="0" priority="86120"/>
    <cfRule type="duplicateValues" dxfId="0" priority="92264"/>
  </conditionalFormatting>
  <conditionalFormatting sqref="OMR8">
    <cfRule type="duplicateValues" dxfId="0" priority="6152"/>
    <cfRule type="duplicateValues" dxfId="0" priority="12296"/>
    <cfRule type="duplicateValues" dxfId="0" priority="18440"/>
    <cfRule type="duplicateValues" dxfId="0" priority="24584"/>
    <cfRule type="duplicateValues" dxfId="0" priority="30728"/>
    <cfRule type="duplicateValues" dxfId="0" priority="36872"/>
    <cfRule type="duplicateValues" dxfId="0" priority="43016"/>
    <cfRule type="duplicateValues" dxfId="0" priority="49160"/>
    <cfRule type="duplicateValues" dxfId="0" priority="55304"/>
    <cfRule type="duplicateValues" dxfId="0" priority="61448"/>
    <cfRule type="duplicateValues" dxfId="0" priority="67592"/>
    <cfRule type="duplicateValues" dxfId="0" priority="73736"/>
    <cfRule type="duplicateValues" dxfId="0" priority="79880"/>
    <cfRule type="duplicateValues" dxfId="0" priority="86024"/>
    <cfRule type="duplicateValues" dxfId="0" priority="92168"/>
  </conditionalFormatting>
  <conditionalFormatting sqref="OWN8">
    <cfRule type="duplicateValues" dxfId="0" priority="6056"/>
    <cfRule type="duplicateValues" dxfId="0" priority="12200"/>
    <cfRule type="duplicateValues" dxfId="0" priority="18344"/>
    <cfRule type="duplicateValues" dxfId="0" priority="24488"/>
    <cfRule type="duplicateValues" dxfId="0" priority="30632"/>
    <cfRule type="duplicateValues" dxfId="0" priority="36776"/>
    <cfRule type="duplicateValues" dxfId="0" priority="42920"/>
    <cfRule type="duplicateValues" dxfId="0" priority="49064"/>
    <cfRule type="duplicateValues" dxfId="0" priority="55208"/>
    <cfRule type="duplicateValues" dxfId="0" priority="61352"/>
    <cfRule type="duplicateValues" dxfId="0" priority="67496"/>
    <cfRule type="duplicateValues" dxfId="0" priority="73640"/>
    <cfRule type="duplicateValues" dxfId="0" priority="79784"/>
    <cfRule type="duplicateValues" dxfId="0" priority="85928"/>
    <cfRule type="duplicateValues" dxfId="0" priority="92072"/>
  </conditionalFormatting>
  <conditionalFormatting sqref="PGJ8">
    <cfRule type="duplicateValues" dxfId="0" priority="5960"/>
    <cfRule type="duplicateValues" dxfId="0" priority="12104"/>
    <cfRule type="duplicateValues" dxfId="0" priority="18248"/>
    <cfRule type="duplicateValues" dxfId="0" priority="24392"/>
    <cfRule type="duplicateValues" dxfId="0" priority="30536"/>
    <cfRule type="duplicateValues" dxfId="0" priority="36680"/>
    <cfRule type="duplicateValues" dxfId="0" priority="42824"/>
    <cfRule type="duplicateValues" dxfId="0" priority="48968"/>
    <cfRule type="duplicateValues" dxfId="0" priority="55112"/>
    <cfRule type="duplicateValues" dxfId="0" priority="61256"/>
    <cfRule type="duplicateValues" dxfId="0" priority="67400"/>
    <cfRule type="duplicateValues" dxfId="0" priority="73544"/>
    <cfRule type="duplicateValues" dxfId="0" priority="79688"/>
    <cfRule type="duplicateValues" dxfId="0" priority="85832"/>
    <cfRule type="duplicateValues" dxfId="0" priority="91976"/>
  </conditionalFormatting>
  <conditionalFormatting sqref="PQF8">
    <cfRule type="duplicateValues" dxfId="0" priority="5864"/>
    <cfRule type="duplicateValues" dxfId="0" priority="12008"/>
    <cfRule type="duplicateValues" dxfId="0" priority="18152"/>
    <cfRule type="duplicateValues" dxfId="0" priority="24296"/>
    <cfRule type="duplicateValues" dxfId="0" priority="30440"/>
    <cfRule type="duplicateValues" dxfId="0" priority="36584"/>
    <cfRule type="duplicateValues" dxfId="0" priority="42728"/>
    <cfRule type="duplicateValues" dxfId="0" priority="48872"/>
    <cfRule type="duplicateValues" dxfId="0" priority="55016"/>
    <cfRule type="duplicateValues" dxfId="0" priority="61160"/>
    <cfRule type="duplicateValues" dxfId="0" priority="67304"/>
    <cfRule type="duplicateValues" dxfId="0" priority="73448"/>
    <cfRule type="duplicateValues" dxfId="0" priority="79592"/>
    <cfRule type="duplicateValues" dxfId="0" priority="85736"/>
    <cfRule type="duplicateValues" dxfId="0" priority="91880"/>
  </conditionalFormatting>
  <conditionalFormatting sqref="QAB8">
    <cfRule type="duplicateValues" dxfId="0" priority="5768"/>
    <cfRule type="duplicateValues" dxfId="0" priority="11912"/>
    <cfRule type="duplicateValues" dxfId="0" priority="18056"/>
    <cfRule type="duplicateValues" dxfId="0" priority="24200"/>
    <cfRule type="duplicateValues" dxfId="0" priority="30344"/>
    <cfRule type="duplicateValues" dxfId="0" priority="36488"/>
    <cfRule type="duplicateValues" dxfId="0" priority="42632"/>
    <cfRule type="duplicateValues" dxfId="0" priority="48776"/>
    <cfRule type="duplicateValues" dxfId="0" priority="54920"/>
    <cfRule type="duplicateValues" dxfId="0" priority="61064"/>
    <cfRule type="duplicateValues" dxfId="0" priority="67208"/>
    <cfRule type="duplicateValues" dxfId="0" priority="73352"/>
    <cfRule type="duplicateValues" dxfId="0" priority="79496"/>
    <cfRule type="duplicateValues" dxfId="0" priority="85640"/>
    <cfRule type="duplicateValues" dxfId="0" priority="91784"/>
  </conditionalFormatting>
  <conditionalFormatting sqref="QJX8">
    <cfRule type="duplicateValues" dxfId="0" priority="5672"/>
    <cfRule type="duplicateValues" dxfId="0" priority="11816"/>
    <cfRule type="duplicateValues" dxfId="0" priority="17960"/>
    <cfRule type="duplicateValues" dxfId="0" priority="24104"/>
    <cfRule type="duplicateValues" dxfId="0" priority="30248"/>
    <cfRule type="duplicateValues" dxfId="0" priority="36392"/>
    <cfRule type="duplicateValues" dxfId="0" priority="42536"/>
    <cfRule type="duplicateValues" dxfId="0" priority="48680"/>
    <cfRule type="duplicateValues" dxfId="0" priority="54824"/>
    <cfRule type="duplicateValues" dxfId="0" priority="60968"/>
    <cfRule type="duplicateValues" dxfId="0" priority="67112"/>
    <cfRule type="duplicateValues" dxfId="0" priority="73256"/>
    <cfRule type="duplicateValues" dxfId="0" priority="79400"/>
    <cfRule type="duplicateValues" dxfId="0" priority="85544"/>
    <cfRule type="duplicateValues" dxfId="0" priority="91688"/>
  </conditionalFormatting>
  <conditionalFormatting sqref="QTT8">
    <cfRule type="duplicateValues" dxfId="0" priority="5576"/>
    <cfRule type="duplicateValues" dxfId="0" priority="11720"/>
    <cfRule type="duplicateValues" dxfId="0" priority="17864"/>
    <cfRule type="duplicateValues" dxfId="0" priority="24008"/>
    <cfRule type="duplicateValues" dxfId="0" priority="30152"/>
    <cfRule type="duplicateValues" dxfId="0" priority="36296"/>
    <cfRule type="duplicateValues" dxfId="0" priority="42440"/>
    <cfRule type="duplicateValues" dxfId="0" priority="48584"/>
    <cfRule type="duplicateValues" dxfId="0" priority="54728"/>
    <cfRule type="duplicateValues" dxfId="0" priority="60872"/>
    <cfRule type="duplicateValues" dxfId="0" priority="67016"/>
    <cfRule type="duplicateValues" dxfId="0" priority="73160"/>
    <cfRule type="duplicateValues" dxfId="0" priority="79304"/>
    <cfRule type="duplicateValues" dxfId="0" priority="85448"/>
    <cfRule type="duplicateValues" dxfId="0" priority="91592"/>
  </conditionalFormatting>
  <conditionalFormatting sqref="RDP8">
    <cfRule type="duplicateValues" dxfId="0" priority="5480"/>
    <cfRule type="duplicateValues" dxfId="0" priority="11624"/>
    <cfRule type="duplicateValues" dxfId="0" priority="17768"/>
    <cfRule type="duplicateValues" dxfId="0" priority="23912"/>
    <cfRule type="duplicateValues" dxfId="0" priority="30056"/>
    <cfRule type="duplicateValues" dxfId="0" priority="36200"/>
    <cfRule type="duplicateValues" dxfId="0" priority="42344"/>
    <cfRule type="duplicateValues" dxfId="0" priority="48488"/>
    <cfRule type="duplicateValues" dxfId="0" priority="54632"/>
    <cfRule type="duplicateValues" dxfId="0" priority="60776"/>
    <cfRule type="duplicateValues" dxfId="0" priority="66920"/>
    <cfRule type="duplicateValues" dxfId="0" priority="73064"/>
    <cfRule type="duplicateValues" dxfId="0" priority="79208"/>
    <cfRule type="duplicateValues" dxfId="0" priority="85352"/>
    <cfRule type="duplicateValues" dxfId="0" priority="91496"/>
  </conditionalFormatting>
  <conditionalFormatting sqref="RNL8">
    <cfRule type="duplicateValues" dxfId="0" priority="5384"/>
    <cfRule type="duplicateValues" dxfId="0" priority="11528"/>
    <cfRule type="duplicateValues" dxfId="0" priority="17672"/>
    <cfRule type="duplicateValues" dxfId="0" priority="23816"/>
    <cfRule type="duplicateValues" dxfId="0" priority="29960"/>
    <cfRule type="duplicateValues" dxfId="0" priority="36104"/>
    <cfRule type="duplicateValues" dxfId="0" priority="42248"/>
    <cfRule type="duplicateValues" dxfId="0" priority="48392"/>
    <cfRule type="duplicateValues" dxfId="0" priority="54536"/>
    <cfRule type="duplicateValues" dxfId="0" priority="60680"/>
    <cfRule type="duplicateValues" dxfId="0" priority="66824"/>
    <cfRule type="duplicateValues" dxfId="0" priority="72968"/>
    <cfRule type="duplicateValues" dxfId="0" priority="79112"/>
    <cfRule type="duplicateValues" dxfId="0" priority="85256"/>
    <cfRule type="duplicateValues" dxfId="0" priority="91400"/>
  </conditionalFormatting>
  <conditionalFormatting sqref="RXH8">
    <cfRule type="duplicateValues" dxfId="0" priority="5288"/>
    <cfRule type="duplicateValues" dxfId="0" priority="11432"/>
    <cfRule type="duplicateValues" dxfId="0" priority="17576"/>
    <cfRule type="duplicateValues" dxfId="0" priority="23720"/>
    <cfRule type="duplicateValues" dxfId="0" priority="29864"/>
    <cfRule type="duplicateValues" dxfId="0" priority="36008"/>
    <cfRule type="duplicateValues" dxfId="0" priority="42152"/>
    <cfRule type="duplicateValues" dxfId="0" priority="48296"/>
    <cfRule type="duplicateValues" dxfId="0" priority="54440"/>
    <cfRule type="duplicateValues" dxfId="0" priority="60584"/>
    <cfRule type="duplicateValues" dxfId="0" priority="66728"/>
    <cfRule type="duplicateValues" dxfId="0" priority="72872"/>
    <cfRule type="duplicateValues" dxfId="0" priority="79016"/>
    <cfRule type="duplicateValues" dxfId="0" priority="85160"/>
    <cfRule type="duplicateValues" dxfId="0" priority="91304"/>
  </conditionalFormatting>
  <conditionalFormatting sqref="SHD8">
    <cfRule type="duplicateValues" dxfId="0" priority="5192"/>
    <cfRule type="duplicateValues" dxfId="0" priority="11336"/>
    <cfRule type="duplicateValues" dxfId="0" priority="17480"/>
    <cfRule type="duplicateValues" dxfId="0" priority="23624"/>
    <cfRule type="duplicateValues" dxfId="0" priority="29768"/>
    <cfRule type="duplicateValues" dxfId="0" priority="35912"/>
    <cfRule type="duplicateValues" dxfId="0" priority="42056"/>
    <cfRule type="duplicateValues" dxfId="0" priority="48200"/>
    <cfRule type="duplicateValues" dxfId="0" priority="54344"/>
    <cfRule type="duplicateValues" dxfId="0" priority="60488"/>
    <cfRule type="duplicateValues" dxfId="0" priority="66632"/>
    <cfRule type="duplicateValues" dxfId="0" priority="72776"/>
    <cfRule type="duplicateValues" dxfId="0" priority="78920"/>
    <cfRule type="duplicateValues" dxfId="0" priority="85064"/>
    <cfRule type="duplicateValues" dxfId="0" priority="91208"/>
  </conditionalFormatting>
  <conditionalFormatting sqref="SQZ8">
    <cfRule type="duplicateValues" dxfId="0" priority="5096"/>
    <cfRule type="duplicateValues" dxfId="0" priority="11240"/>
    <cfRule type="duplicateValues" dxfId="0" priority="17384"/>
    <cfRule type="duplicateValues" dxfId="0" priority="23528"/>
    <cfRule type="duplicateValues" dxfId="0" priority="29672"/>
    <cfRule type="duplicateValues" dxfId="0" priority="35816"/>
    <cfRule type="duplicateValues" dxfId="0" priority="41960"/>
    <cfRule type="duplicateValues" dxfId="0" priority="48104"/>
    <cfRule type="duplicateValues" dxfId="0" priority="54248"/>
    <cfRule type="duplicateValues" dxfId="0" priority="60392"/>
    <cfRule type="duplicateValues" dxfId="0" priority="66536"/>
    <cfRule type="duplicateValues" dxfId="0" priority="72680"/>
    <cfRule type="duplicateValues" dxfId="0" priority="78824"/>
    <cfRule type="duplicateValues" dxfId="0" priority="84968"/>
    <cfRule type="duplicateValues" dxfId="0" priority="91112"/>
  </conditionalFormatting>
  <conditionalFormatting sqref="TAV8">
    <cfRule type="duplicateValues" dxfId="0" priority="5000"/>
    <cfRule type="duplicateValues" dxfId="0" priority="11144"/>
    <cfRule type="duplicateValues" dxfId="0" priority="17288"/>
    <cfRule type="duplicateValues" dxfId="0" priority="23432"/>
    <cfRule type="duplicateValues" dxfId="0" priority="29576"/>
    <cfRule type="duplicateValues" dxfId="0" priority="35720"/>
    <cfRule type="duplicateValues" dxfId="0" priority="41864"/>
    <cfRule type="duplicateValues" dxfId="0" priority="48008"/>
    <cfRule type="duplicateValues" dxfId="0" priority="54152"/>
    <cfRule type="duplicateValues" dxfId="0" priority="60296"/>
    <cfRule type="duplicateValues" dxfId="0" priority="66440"/>
    <cfRule type="duplicateValues" dxfId="0" priority="72584"/>
    <cfRule type="duplicateValues" dxfId="0" priority="78728"/>
    <cfRule type="duplicateValues" dxfId="0" priority="84872"/>
    <cfRule type="duplicateValues" dxfId="0" priority="91016"/>
  </conditionalFormatting>
  <conditionalFormatting sqref="TKR8">
    <cfRule type="duplicateValues" dxfId="0" priority="4904"/>
    <cfRule type="duplicateValues" dxfId="0" priority="11048"/>
    <cfRule type="duplicateValues" dxfId="0" priority="17192"/>
    <cfRule type="duplicateValues" dxfId="0" priority="23336"/>
    <cfRule type="duplicateValues" dxfId="0" priority="29480"/>
    <cfRule type="duplicateValues" dxfId="0" priority="35624"/>
    <cfRule type="duplicateValues" dxfId="0" priority="41768"/>
    <cfRule type="duplicateValues" dxfId="0" priority="47912"/>
    <cfRule type="duplicateValues" dxfId="0" priority="54056"/>
    <cfRule type="duplicateValues" dxfId="0" priority="60200"/>
    <cfRule type="duplicateValues" dxfId="0" priority="66344"/>
    <cfRule type="duplicateValues" dxfId="0" priority="72488"/>
    <cfRule type="duplicateValues" dxfId="0" priority="78632"/>
    <cfRule type="duplicateValues" dxfId="0" priority="84776"/>
    <cfRule type="duplicateValues" dxfId="0" priority="90920"/>
  </conditionalFormatting>
  <conditionalFormatting sqref="TUN8">
    <cfRule type="duplicateValues" dxfId="0" priority="4808"/>
    <cfRule type="duplicateValues" dxfId="0" priority="10952"/>
    <cfRule type="duplicateValues" dxfId="0" priority="17096"/>
    <cfRule type="duplicateValues" dxfId="0" priority="23240"/>
    <cfRule type="duplicateValues" dxfId="0" priority="29384"/>
    <cfRule type="duplicateValues" dxfId="0" priority="35528"/>
    <cfRule type="duplicateValues" dxfId="0" priority="41672"/>
    <cfRule type="duplicateValues" dxfId="0" priority="47816"/>
    <cfRule type="duplicateValues" dxfId="0" priority="53960"/>
    <cfRule type="duplicateValues" dxfId="0" priority="60104"/>
    <cfRule type="duplicateValues" dxfId="0" priority="66248"/>
    <cfRule type="duplicateValues" dxfId="0" priority="72392"/>
    <cfRule type="duplicateValues" dxfId="0" priority="78536"/>
    <cfRule type="duplicateValues" dxfId="0" priority="84680"/>
    <cfRule type="duplicateValues" dxfId="0" priority="90824"/>
  </conditionalFormatting>
  <conditionalFormatting sqref="UEJ8">
    <cfRule type="duplicateValues" dxfId="0" priority="4712"/>
    <cfRule type="duplicateValues" dxfId="0" priority="10856"/>
    <cfRule type="duplicateValues" dxfId="0" priority="17000"/>
    <cfRule type="duplicateValues" dxfId="0" priority="23144"/>
    <cfRule type="duplicateValues" dxfId="0" priority="29288"/>
    <cfRule type="duplicateValues" dxfId="0" priority="35432"/>
    <cfRule type="duplicateValues" dxfId="0" priority="41576"/>
    <cfRule type="duplicateValues" dxfId="0" priority="47720"/>
    <cfRule type="duplicateValues" dxfId="0" priority="53864"/>
    <cfRule type="duplicateValues" dxfId="0" priority="60008"/>
    <cfRule type="duplicateValues" dxfId="0" priority="66152"/>
    <cfRule type="duplicateValues" dxfId="0" priority="72296"/>
    <cfRule type="duplicateValues" dxfId="0" priority="78440"/>
    <cfRule type="duplicateValues" dxfId="0" priority="84584"/>
    <cfRule type="duplicateValues" dxfId="0" priority="90728"/>
  </conditionalFormatting>
  <conditionalFormatting sqref="UOF8">
    <cfRule type="duplicateValues" dxfId="0" priority="4616"/>
    <cfRule type="duplicateValues" dxfId="0" priority="10760"/>
    <cfRule type="duplicateValues" dxfId="0" priority="16904"/>
    <cfRule type="duplicateValues" dxfId="0" priority="23048"/>
    <cfRule type="duplicateValues" dxfId="0" priority="29192"/>
    <cfRule type="duplicateValues" dxfId="0" priority="35336"/>
    <cfRule type="duplicateValues" dxfId="0" priority="41480"/>
    <cfRule type="duplicateValues" dxfId="0" priority="47624"/>
    <cfRule type="duplicateValues" dxfId="0" priority="53768"/>
    <cfRule type="duplicateValues" dxfId="0" priority="59912"/>
    <cfRule type="duplicateValues" dxfId="0" priority="66056"/>
    <cfRule type="duplicateValues" dxfId="0" priority="72200"/>
    <cfRule type="duplicateValues" dxfId="0" priority="78344"/>
    <cfRule type="duplicateValues" dxfId="0" priority="84488"/>
    <cfRule type="duplicateValues" dxfId="0" priority="90632"/>
  </conditionalFormatting>
  <conditionalFormatting sqref="UYB8">
    <cfRule type="duplicateValues" dxfId="0" priority="4520"/>
    <cfRule type="duplicateValues" dxfId="0" priority="10664"/>
    <cfRule type="duplicateValues" dxfId="0" priority="16808"/>
    <cfRule type="duplicateValues" dxfId="0" priority="22952"/>
    <cfRule type="duplicateValues" dxfId="0" priority="29096"/>
    <cfRule type="duplicateValues" dxfId="0" priority="35240"/>
    <cfRule type="duplicateValues" dxfId="0" priority="41384"/>
    <cfRule type="duplicateValues" dxfId="0" priority="47528"/>
    <cfRule type="duplicateValues" dxfId="0" priority="53672"/>
    <cfRule type="duplicateValues" dxfId="0" priority="59816"/>
    <cfRule type="duplicateValues" dxfId="0" priority="65960"/>
    <cfRule type="duplicateValues" dxfId="0" priority="72104"/>
    <cfRule type="duplicateValues" dxfId="0" priority="78248"/>
    <cfRule type="duplicateValues" dxfId="0" priority="84392"/>
    <cfRule type="duplicateValues" dxfId="0" priority="90536"/>
  </conditionalFormatting>
  <conditionalFormatting sqref="VHX8">
    <cfRule type="duplicateValues" dxfId="0" priority="4424"/>
    <cfRule type="duplicateValues" dxfId="0" priority="10568"/>
    <cfRule type="duplicateValues" dxfId="0" priority="16712"/>
    <cfRule type="duplicateValues" dxfId="0" priority="22856"/>
    <cfRule type="duplicateValues" dxfId="0" priority="29000"/>
    <cfRule type="duplicateValues" dxfId="0" priority="35144"/>
    <cfRule type="duplicateValues" dxfId="0" priority="41288"/>
    <cfRule type="duplicateValues" dxfId="0" priority="47432"/>
    <cfRule type="duplicateValues" dxfId="0" priority="53576"/>
    <cfRule type="duplicateValues" dxfId="0" priority="59720"/>
    <cfRule type="duplicateValues" dxfId="0" priority="65864"/>
    <cfRule type="duplicateValues" dxfId="0" priority="72008"/>
    <cfRule type="duplicateValues" dxfId="0" priority="78152"/>
    <cfRule type="duplicateValues" dxfId="0" priority="84296"/>
    <cfRule type="duplicateValues" dxfId="0" priority="90440"/>
  </conditionalFormatting>
  <conditionalFormatting sqref="VRT8">
    <cfRule type="duplicateValues" dxfId="0" priority="4328"/>
    <cfRule type="duplicateValues" dxfId="0" priority="10472"/>
    <cfRule type="duplicateValues" dxfId="0" priority="16616"/>
    <cfRule type="duplicateValues" dxfId="0" priority="22760"/>
    <cfRule type="duplicateValues" dxfId="0" priority="28904"/>
    <cfRule type="duplicateValues" dxfId="0" priority="35048"/>
    <cfRule type="duplicateValues" dxfId="0" priority="41192"/>
    <cfRule type="duplicateValues" dxfId="0" priority="47336"/>
    <cfRule type="duplicateValues" dxfId="0" priority="53480"/>
    <cfRule type="duplicateValues" dxfId="0" priority="59624"/>
    <cfRule type="duplicateValues" dxfId="0" priority="65768"/>
    <cfRule type="duplicateValues" dxfId="0" priority="71912"/>
    <cfRule type="duplicateValues" dxfId="0" priority="78056"/>
    <cfRule type="duplicateValues" dxfId="0" priority="84200"/>
    <cfRule type="duplicateValues" dxfId="0" priority="90344"/>
  </conditionalFormatting>
  <conditionalFormatting sqref="WBP8">
    <cfRule type="duplicateValues" dxfId="0" priority="4232"/>
    <cfRule type="duplicateValues" dxfId="0" priority="10376"/>
    <cfRule type="duplicateValues" dxfId="0" priority="16520"/>
    <cfRule type="duplicateValues" dxfId="0" priority="22664"/>
    <cfRule type="duplicateValues" dxfId="0" priority="28808"/>
    <cfRule type="duplicateValues" dxfId="0" priority="34952"/>
    <cfRule type="duplicateValues" dxfId="0" priority="41096"/>
    <cfRule type="duplicateValues" dxfId="0" priority="47240"/>
    <cfRule type="duplicateValues" dxfId="0" priority="53384"/>
    <cfRule type="duplicateValues" dxfId="0" priority="59528"/>
    <cfRule type="duplicateValues" dxfId="0" priority="65672"/>
    <cfRule type="duplicateValues" dxfId="0" priority="71816"/>
    <cfRule type="duplicateValues" dxfId="0" priority="77960"/>
    <cfRule type="duplicateValues" dxfId="0" priority="84104"/>
    <cfRule type="duplicateValues" dxfId="0" priority="90248"/>
  </conditionalFormatting>
  <conditionalFormatting sqref="WLL8">
    <cfRule type="duplicateValues" dxfId="0" priority="4136"/>
    <cfRule type="duplicateValues" dxfId="0" priority="10280"/>
    <cfRule type="duplicateValues" dxfId="0" priority="16424"/>
    <cfRule type="duplicateValues" dxfId="0" priority="22568"/>
    <cfRule type="duplicateValues" dxfId="0" priority="28712"/>
    <cfRule type="duplicateValues" dxfId="0" priority="34856"/>
    <cfRule type="duplicateValues" dxfId="0" priority="41000"/>
    <cfRule type="duplicateValues" dxfId="0" priority="47144"/>
    <cfRule type="duplicateValues" dxfId="0" priority="53288"/>
    <cfRule type="duplicateValues" dxfId="0" priority="59432"/>
    <cfRule type="duplicateValues" dxfId="0" priority="65576"/>
    <cfRule type="duplicateValues" dxfId="0" priority="71720"/>
    <cfRule type="duplicateValues" dxfId="0" priority="77864"/>
    <cfRule type="duplicateValues" dxfId="0" priority="84008"/>
    <cfRule type="duplicateValues" dxfId="0" priority="90152"/>
  </conditionalFormatting>
  <conditionalFormatting sqref="WVH8">
    <cfRule type="duplicateValues" dxfId="0" priority="4040"/>
    <cfRule type="duplicateValues" dxfId="0" priority="10184"/>
    <cfRule type="duplicateValues" dxfId="0" priority="16328"/>
    <cfRule type="duplicateValues" dxfId="0" priority="22472"/>
    <cfRule type="duplicateValues" dxfId="0" priority="28616"/>
    <cfRule type="duplicateValues" dxfId="0" priority="34760"/>
    <cfRule type="duplicateValues" dxfId="0" priority="40904"/>
    <cfRule type="duplicateValues" dxfId="0" priority="47048"/>
    <cfRule type="duplicateValues" dxfId="0" priority="53192"/>
    <cfRule type="duplicateValues" dxfId="0" priority="59336"/>
    <cfRule type="duplicateValues" dxfId="0" priority="65480"/>
    <cfRule type="duplicateValues" dxfId="0" priority="71624"/>
    <cfRule type="duplicateValues" dxfId="0" priority="77768"/>
    <cfRule type="duplicateValues" dxfId="0" priority="83912"/>
    <cfRule type="duplicateValues" dxfId="0" priority="90056"/>
  </conditionalFormatting>
  <conditionalFormatting sqref="B9">
    <cfRule type="duplicateValues" dxfId="0" priority="3943"/>
    <cfRule type="duplicateValues" dxfId="0" priority="10087"/>
    <cfRule type="duplicateValues" dxfId="0" priority="16231"/>
    <cfRule type="duplicateValues" dxfId="0" priority="22375"/>
    <cfRule type="duplicateValues" dxfId="0" priority="28519"/>
    <cfRule type="duplicateValues" dxfId="0" priority="34663"/>
    <cfRule type="duplicateValues" dxfId="0" priority="40807"/>
    <cfRule type="duplicateValues" dxfId="0" priority="46951"/>
    <cfRule type="duplicateValues" dxfId="0" priority="53095"/>
    <cfRule type="duplicateValues" dxfId="0" priority="59239"/>
    <cfRule type="duplicateValues" dxfId="0" priority="65383"/>
    <cfRule type="duplicateValues" dxfId="0" priority="71527"/>
    <cfRule type="duplicateValues" dxfId="0" priority="77671"/>
    <cfRule type="duplicateValues" dxfId="0" priority="83815"/>
    <cfRule type="duplicateValues" dxfId="0" priority="89959"/>
    <cfRule type="duplicateValues" dxfId="0" priority="96103"/>
  </conditionalFormatting>
  <conditionalFormatting sqref="IV9">
    <cfRule type="duplicateValues" dxfId="0" priority="9991"/>
    <cfRule type="duplicateValues" dxfId="0" priority="16135"/>
    <cfRule type="duplicateValues" dxfId="0" priority="22279"/>
    <cfRule type="duplicateValues" dxfId="0" priority="28423"/>
    <cfRule type="duplicateValues" dxfId="0" priority="34567"/>
    <cfRule type="duplicateValues" dxfId="0" priority="40711"/>
    <cfRule type="duplicateValues" dxfId="0" priority="46855"/>
    <cfRule type="duplicateValues" dxfId="0" priority="52999"/>
    <cfRule type="duplicateValues" dxfId="0" priority="59143"/>
    <cfRule type="duplicateValues" dxfId="0" priority="65287"/>
    <cfRule type="duplicateValues" dxfId="0" priority="71431"/>
    <cfRule type="duplicateValues" dxfId="0" priority="77575"/>
    <cfRule type="duplicateValues" dxfId="0" priority="83719"/>
    <cfRule type="duplicateValues" dxfId="0" priority="89863"/>
    <cfRule type="duplicateValues" dxfId="0" priority="96007"/>
  </conditionalFormatting>
  <conditionalFormatting sqref="SR9">
    <cfRule type="duplicateValues" dxfId="0" priority="9895"/>
    <cfRule type="duplicateValues" dxfId="0" priority="16039"/>
    <cfRule type="duplicateValues" dxfId="0" priority="22183"/>
    <cfRule type="duplicateValues" dxfId="0" priority="28327"/>
    <cfRule type="duplicateValues" dxfId="0" priority="34471"/>
    <cfRule type="duplicateValues" dxfId="0" priority="40615"/>
    <cfRule type="duplicateValues" dxfId="0" priority="46759"/>
    <cfRule type="duplicateValues" dxfId="0" priority="52903"/>
    <cfRule type="duplicateValues" dxfId="0" priority="59047"/>
    <cfRule type="duplicateValues" dxfId="0" priority="65191"/>
    <cfRule type="duplicateValues" dxfId="0" priority="71335"/>
    <cfRule type="duplicateValues" dxfId="0" priority="77479"/>
    <cfRule type="duplicateValues" dxfId="0" priority="83623"/>
    <cfRule type="duplicateValues" dxfId="0" priority="89767"/>
    <cfRule type="duplicateValues" dxfId="0" priority="95911"/>
  </conditionalFormatting>
  <conditionalFormatting sqref="ACN9">
    <cfRule type="duplicateValues" dxfId="0" priority="9799"/>
    <cfRule type="duplicateValues" dxfId="0" priority="15943"/>
    <cfRule type="duplicateValues" dxfId="0" priority="22087"/>
    <cfRule type="duplicateValues" dxfId="0" priority="28231"/>
    <cfRule type="duplicateValues" dxfId="0" priority="34375"/>
    <cfRule type="duplicateValues" dxfId="0" priority="40519"/>
    <cfRule type="duplicateValues" dxfId="0" priority="46663"/>
    <cfRule type="duplicateValues" dxfId="0" priority="52807"/>
    <cfRule type="duplicateValues" dxfId="0" priority="58951"/>
    <cfRule type="duplicateValues" dxfId="0" priority="65095"/>
    <cfRule type="duplicateValues" dxfId="0" priority="71239"/>
    <cfRule type="duplicateValues" dxfId="0" priority="77383"/>
    <cfRule type="duplicateValues" dxfId="0" priority="83527"/>
    <cfRule type="duplicateValues" dxfId="0" priority="89671"/>
    <cfRule type="duplicateValues" dxfId="0" priority="95815"/>
  </conditionalFormatting>
  <conditionalFormatting sqref="AMJ9">
    <cfRule type="duplicateValues" dxfId="0" priority="9703"/>
    <cfRule type="duplicateValues" dxfId="0" priority="15847"/>
    <cfRule type="duplicateValues" dxfId="0" priority="21991"/>
    <cfRule type="duplicateValues" dxfId="0" priority="28135"/>
    <cfRule type="duplicateValues" dxfId="0" priority="34279"/>
    <cfRule type="duplicateValues" dxfId="0" priority="40423"/>
    <cfRule type="duplicateValues" dxfId="0" priority="46567"/>
    <cfRule type="duplicateValues" dxfId="0" priority="52711"/>
    <cfRule type="duplicateValues" dxfId="0" priority="58855"/>
    <cfRule type="duplicateValues" dxfId="0" priority="64999"/>
    <cfRule type="duplicateValues" dxfId="0" priority="71143"/>
    <cfRule type="duplicateValues" dxfId="0" priority="77287"/>
    <cfRule type="duplicateValues" dxfId="0" priority="83431"/>
    <cfRule type="duplicateValues" dxfId="0" priority="89575"/>
    <cfRule type="duplicateValues" dxfId="0" priority="95719"/>
  </conditionalFormatting>
  <conditionalFormatting sqref="AWF9">
    <cfRule type="duplicateValues" dxfId="0" priority="9607"/>
    <cfRule type="duplicateValues" dxfId="0" priority="15751"/>
    <cfRule type="duplicateValues" dxfId="0" priority="21895"/>
    <cfRule type="duplicateValues" dxfId="0" priority="28039"/>
    <cfRule type="duplicateValues" dxfId="0" priority="34183"/>
    <cfRule type="duplicateValues" dxfId="0" priority="40327"/>
    <cfRule type="duplicateValues" dxfId="0" priority="46471"/>
    <cfRule type="duplicateValues" dxfId="0" priority="52615"/>
    <cfRule type="duplicateValues" dxfId="0" priority="58759"/>
    <cfRule type="duplicateValues" dxfId="0" priority="64903"/>
    <cfRule type="duplicateValues" dxfId="0" priority="71047"/>
    <cfRule type="duplicateValues" dxfId="0" priority="77191"/>
    <cfRule type="duplicateValues" dxfId="0" priority="83335"/>
    <cfRule type="duplicateValues" dxfId="0" priority="89479"/>
    <cfRule type="duplicateValues" dxfId="0" priority="95623"/>
  </conditionalFormatting>
  <conditionalFormatting sqref="BGB9">
    <cfRule type="duplicateValues" dxfId="0" priority="9511"/>
    <cfRule type="duplicateValues" dxfId="0" priority="15655"/>
    <cfRule type="duplicateValues" dxfId="0" priority="21799"/>
    <cfRule type="duplicateValues" dxfId="0" priority="27943"/>
    <cfRule type="duplicateValues" dxfId="0" priority="34087"/>
    <cfRule type="duplicateValues" dxfId="0" priority="40231"/>
    <cfRule type="duplicateValues" dxfId="0" priority="46375"/>
    <cfRule type="duplicateValues" dxfId="0" priority="52519"/>
    <cfRule type="duplicateValues" dxfId="0" priority="58663"/>
    <cfRule type="duplicateValues" dxfId="0" priority="64807"/>
    <cfRule type="duplicateValues" dxfId="0" priority="70951"/>
    <cfRule type="duplicateValues" dxfId="0" priority="77095"/>
    <cfRule type="duplicateValues" dxfId="0" priority="83239"/>
    <cfRule type="duplicateValues" dxfId="0" priority="89383"/>
    <cfRule type="duplicateValues" dxfId="0" priority="95527"/>
  </conditionalFormatting>
  <conditionalFormatting sqref="BPX9">
    <cfRule type="duplicateValues" dxfId="0" priority="9415"/>
    <cfRule type="duplicateValues" dxfId="0" priority="15559"/>
    <cfRule type="duplicateValues" dxfId="0" priority="21703"/>
    <cfRule type="duplicateValues" dxfId="0" priority="27847"/>
    <cfRule type="duplicateValues" dxfId="0" priority="33991"/>
    <cfRule type="duplicateValues" dxfId="0" priority="40135"/>
    <cfRule type="duplicateValues" dxfId="0" priority="46279"/>
    <cfRule type="duplicateValues" dxfId="0" priority="52423"/>
    <cfRule type="duplicateValues" dxfId="0" priority="58567"/>
    <cfRule type="duplicateValues" dxfId="0" priority="64711"/>
    <cfRule type="duplicateValues" dxfId="0" priority="70855"/>
    <cfRule type="duplicateValues" dxfId="0" priority="76999"/>
    <cfRule type="duplicateValues" dxfId="0" priority="83143"/>
    <cfRule type="duplicateValues" dxfId="0" priority="89287"/>
    <cfRule type="duplicateValues" dxfId="0" priority="95431"/>
  </conditionalFormatting>
  <conditionalFormatting sqref="BZT9">
    <cfRule type="duplicateValues" dxfId="0" priority="9319"/>
    <cfRule type="duplicateValues" dxfId="0" priority="15463"/>
    <cfRule type="duplicateValues" dxfId="0" priority="21607"/>
    <cfRule type="duplicateValues" dxfId="0" priority="27751"/>
    <cfRule type="duplicateValues" dxfId="0" priority="33895"/>
    <cfRule type="duplicateValues" dxfId="0" priority="40039"/>
    <cfRule type="duplicateValues" dxfId="0" priority="46183"/>
    <cfRule type="duplicateValues" dxfId="0" priority="52327"/>
    <cfRule type="duplicateValues" dxfId="0" priority="58471"/>
    <cfRule type="duplicateValues" dxfId="0" priority="64615"/>
    <cfRule type="duplicateValues" dxfId="0" priority="70759"/>
    <cfRule type="duplicateValues" dxfId="0" priority="76903"/>
    <cfRule type="duplicateValues" dxfId="0" priority="83047"/>
    <cfRule type="duplicateValues" dxfId="0" priority="89191"/>
    <cfRule type="duplicateValues" dxfId="0" priority="95335"/>
  </conditionalFormatting>
  <conditionalFormatting sqref="CJP9">
    <cfRule type="duplicateValues" dxfId="0" priority="9223"/>
    <cfRule type="duplicateValues" dxfId="0" priority="15367"/>
    <cfRule type="duplicateValues" dxfId="0" priority="21511"/>
    <cfRule type="duplicateValues" dxfId="0" priority="27655"/>
    <cfRule type="duplicateValues" dxfId="0" priority="33799"/>
    <cfRule type="duplicateValues" dxfId="0" priority="39943"/>
    <cfRule type="duplicateValues" dxfId="0" priority="46087"/>
    <cfRule type="duplicateValues" dxfId="0" priority="52231"/>
    <cfRule type="duplicateValues" dxfId="0" priority="58375"/>
    <cfRule type="duplicateValues" dxfId="0" priority="64519"/>
    <cfRule type="duplicateValues" dxfId="0" priority="70663"/>
    <cfRule type="duplicateValues" dxfId="0" priority="76807"/>
    <cfRule type="duplicateValues" dxfId="0" priority="82951"/>
    <cfRule type="duplicateValues" dxfId="0" priority="89095"/>
    <cfRule type="duplicateValues" dxfId="0" priority="95239"/>
  </conditionalFormatting>
  <conditionalFormatting sqref="CTL9">
    <cfRule type="duplicateValues" dxfId="0" priority="9127"/>
    <cfRule type="duplicateValues" dxfId="0" priority="15271"/>
    <cfRule type="duplicateValues" dxfId="0" priority="21415"/>
    <cfRule type="duplicateValues" dxfId="0" priority="27559"/>
    <cfRule type="duplicateValues" dxfId="0" priority="33703"/>
    <cfRule type="duplicateValues" dxfId="0" priority="39847"/>
    <cfRule type="duplicateValues" dxfId="0" priority="45991"/>
    <cfRule type="duplicateValues" dxfId="0" priority="52135"/>
    <cfRule type="duplicateValues" dxfId="0" priority="58279"/>
    <cfRule type="duplicateValues" dxfId="0" priority="64423"/>
    <cfRule type="duplicateValues" dxfId="0" priority="70567"/>
    <cfRule type="duplicateValues" dxfId="0" priority="76711"/>
    <cfRule type="duplicateValues" dxfId="0" priority="82855"/>
    <cfRule type="duplicateValues" dxfId="0" priority="88999"/>
    <cfRule type="duplicateValues" dxfId="0" priority="95143"/>
  </conditionalFormatting>
  <conditionalFormatting sqref="DDH9">
    <cfRule type="duplicateValues" dxfId="0" priority="9031"/>
    <cfRule type="duplicateValues" dxfId="0" priority="15175"/>
    <cfRule type="duplicateValues" dxfId="0" priority="21319"/>
    <cfRule type="duplicateValues" dxfId="0" priority="27463"/>
    <cfRule type="duplicateValues" dxfId="0" priority="33607"/>
    <cfRule type="duplicateValues" dxfId="0" priority="39751"/>
    <cfRule type="duplicateValues" dxfId="0" priority="45895"/>
    <cfRule type="duplicateValues" dxfId="0" priority="52039"/>
    <cfRule type="duplicateValues" dxfId="0" priority="58183"/>
    <cfRule type="duplicateValues" dxfId="0" priority="64327"/>
    <cfRule type="duplicateValues" dxfId="0" priority="70471"/>
    <cfRule type="duplicateValues" dxfId="0" priority="76615"/>
    <cfRule type="duplicateValues" dxfId="0" priority="82759"/>
    <cfRule type="duplicateValues" dxfId="0" priority="88903"/>
    <cfRule type="duplicateValues" dxfId="0" priority="95047"/>
  </conditionalFormatting>
  <conditionalFormatting sqref="DND9">
    <cfRule type="duplicateValues" dxfId="0" priority="8935"/>
    <cfRule type="duplicateValues" dxfId="0" priority="15079"/>
    <cfRule type="duplicateValues" dxfId="0" priority="21223"/>
    <cfRule type="duplicateValues" dxfId="0" priority="27367"/>
    <cfRule type="duplicateValues" dxfId="0" priority="33511"/>
    <cfRule type="duplicateValues" dxfId="0" priority="39655"/>
    <cfRule type="duplicateValues" dxfId="0" priority="45799"/>
    <cfRule type="duplicateValues" dxfId="0" priority="51943"/>
    <cfRule type="duplicateValues" dxfId="0" priority="58087"/>
    <cfRule type="duplicateValues" dxfId="0" priority="64231"/>
    <cfRule type="duplicateValues" dxfId="0" priority="70375"/>
    <cfRule type="duplicateValues" dxfId="0" priority="76519"/>
    <cfRule type="duplicateValues" dxfId="0" priority="82663"/>
    <cfRule type="duplicateValues" dxfId="0" priority="88807"/>
    <cfRule type="duplicateValues" dxfId="0" priority="94951"/>
  </conditionalFormatting>
  <conditionalFormatting sqref="DWZ9">
    <cfRule type="duplicateValues" dxfId="0" priority="8839"/>
    <cfRule type="duplicateValues" dxfId="0" priority="14983"/>
    <cfRule type="duplicateValues" dxfId="0" priority="21127"/>
    <cfRule type="duplicateValues" dxfId="0" priority="27271"/>
    <cfRule type="duplicateValues" dxfId="0" priority="33415"/>
    <cfRule type="duplicateValues" dxfId="0" priority="39559"/>
    <cfRule type="duplicateValues" dxfId="0" priority="45703"/>
    <cfRule type="duplicateValues" dxfId="0" priority="51847"/>
    <cfRule type="duplicateValues" dxfId="0" priority="57991"/>
    <cfRule type="duplicateValues" dxfId="0" priority="64135"/>
    <cfRule type="duplicateValues" dxfId="0" priority="70279"/>
    <cfRule type="duplicateValues" dxfId="0" priority="76423"/>
    <cfRule type="duplicateValues" dxfId="0" priority="82567"/>
    <cfRule type="duplicateValues" dxfId="0" priority="88711"/>
    <cfRule type="duplicateValues" dxfId="0" priority="94855"/>
  </conditionalFormatting>
  <conditionalFormatting sqref="EGV9">
    <cfRule type="duplicateValues" dxfId="0" priority="8743"/>
    <cfRule type="duplicateValues" dxfId="0" priority="14887"/>
    <cfRule type="duplicateValues" dxfId="0" priority="21031"/>
    <cfRule type="duplicateValues" dxfId="0" priority="27175"/>
    <cfRule type="duplicateValues" dxfId="0" priority="33319"/>
    <cfRule type="duplicateValues" dxfId="0" priority="39463"/>
    <cfRule type="duplicateValues" dxfId="0" priority="45607"/>
    <cfRule type="duplicateValues" dxfId="0" priority="51751"/>
    <cfRule type="duplicateValues" dxfId="0" priority="57895"/>
    <cfRule type="duplicateValues" dxfId="0" priority="64039"/>
    <cfRule type="duplicateValues" dxfId="0" priority="70183"/>
    <cfRule type="duplicateValues" dxfId="0" priority="76327"/>
    <cfRule type="duplicateValues" dxfId="0" priority="82471"/>
    <cfRule type="duplicateValues" dxfId="0" priority="88615"/>
    <cfRule type="duplicateValues" dxfId="0" priority="94759"/>
  </conditionalFormatting>
  <conditionalFormatting sqref="EQR9">
    <cfRule type="duplicateValues" dxfId="0" priority="8647"/>
    <cfRule type="duplicateValues" dxfId="0" priority="14791"/>
    <cfRule type="duplicateValues" dxfId="0" priority="20935"/>
    <cfRule type="duplicateValues" dxfId="0" priority="27079"/>
    <cfRule type="duplicateValues" dxfId="0" priority="33223"/>
    <cfRule type="duplicateValues" dxfId="0" priority="39367"/>
    <cfRule type="duplicateValues" dxfId="0" priority="45511"/>
    <cfRule type="duplicateValues" dxfId="0" priority="51655"/>
    <cfRule type="duplicateValues" dxfId="0" priority="57799"/>
    <cfRule type="duplicateValues" dxfId="0" priority="63943"/>
    <cfRule type="duplicateValues" dxfId="0" priority="70087"/>
    <cfRule type="duplicateValues" dxfId="0" priority="76231"/>
    <cfRule type="duplicateValues" dxfId="0" priority="82375"/>
    <cfRule type="duplicateValues" dxfId="0" priority="88519"/>
    <cfRule type="duplicateValues" dxfId="0" priority="94663"/>
  </conditionalFormatting>
  <conditionalFormatting sqref="FAN9">
    <cfRule type="duplicateValues" dxfId="0" priority="8551"/>
    <cfRule type="duplicateValues" dxfId="0" priority="14695"/>
    <cfRule type="duplicateValues" dxfId="0" priority="20839"/>
    <cfRule type="duplicateValues" dxfId="0" priority="26983"/>
    <cfRule type="duplicateValues" dxfId="0" priority="33127"/>
    <cfRule type="duplicateValues" dxfId="0" priority="39271"/>
    <cfRule type="duplicateValues" dxfId="0" priority="45415"/>
    <cfRule type="duplicateValues" dxfId="0" priority="51559"/>
    <cfRule type="duplicateValues" dxfId="0" priority="57703"/>
    <cfRule type="duplicateValues" dxfId="0" priority="63847"/>
    <cfRule type="duplicateValues" dxfId="0" priority="69991"/>
    <cfRule type="duplicateValues" dxfId="0" priority="76135"/>
    <cfRule type="duplicateValues" dxfId="0" priority="82279"/>
    <cfRule type="duplicateValues" dxfId="0" priority="88423"/>
    <cfRule type="duplicateValues" dxfId="0" priority="94567"/>
  </conditionalFormatting>
  <conditionalFormatting sqref="FKJ9">
    <cfRule type="duplicateValues" dxfId="0" priority="8455"/>
    <cfRule type="duplicateValues" dxfId="0" priority="14599"/>
    <cfRule type="duplicateValues" dxfId="0" priority="20743"/>
    <cfRule type="duplicateValues" dxfId="0" priority="26887"/>
    <cfRule type="duplicateValues" dxfId="0" priority="33031"/>
    <cfRule type="duplicateValues" dxfId="0" priority="39175"/>
    <cfRule type="duplicateValues" dxfId="0" priority="45319"/>
    <cfRule type="duplicateValues" dxfId="0" priority="51463"/>
    <cfRule type="duplicateValues" dxfId="0" priority="57607"/>
    <cfRule type="duplicateValues" dxfId="0" priority="63751"/>
    <cfRule type="duplicateValues" dxfId="0" priority="69895"/>
    <cfRule type="duplicateValues" dxfId="0" priority="76039"/>
    <cfRule type="duplicateValues" dxfId="0" priority="82183"/>
    <cfRule type="duplicateValues" dxfId="0" priority="88327"/>
    <cfRule type="duplicateValues" dxfId="0" priority="94471"/>
  </conditionalFormatting>
  <conditionalFormatting sqref="FUF9">
    <cfRule type="duplicateValues" dxfId="0" priority="8359"/>
    <cfRule type="duplicateValues" dxfId="0" priority="14503"/>
    <cfRule type="duplicateValues" dxfId="0" priority="20647"/>
    <cfRule type="duplicateValues" dxfId="0" priority="26791"/>
    <cfRule type="duplicateValues" dxfId="0" priority="32935"/>
    <cfRule type="duplicateValues" dxfId="0" priority="39079"/>
    <cfRule type="duplicateValues" dxfId="0" priority="45223"/>
    <cfRule type="duplicateValues" dxfId="0" priority="51367"/>
    <cfRule type="duplicateValues" dxfId="0" priority="57511"/>
    <cfRule type="duplicateValues" dxfId="0" priority="63655"/>
    <cfRule type="duplicateValues" dxfId="0" priority="69799"/>
    <cfRule type="duplicateValues" dxfId="0" priority="75943"/>
    <cfRule type="duplicateValues" dxfId="0" priority="82087"/>
    <cfRule type="duplicateValues" dxfId="0" priority="88231"/>
    <cfRule type="duplicateValues" dxfId="0" priority="94375"/>
  </conditionalFormatting>
  <conditionalFormatting sqref="GEB9">
    <cfRule type="duplicateValues" dxfId="0" priority="8263"/>
    <cfRule type="duplicateValues" dxfId="0" priority="14407"/>
    <cfRule type="duplicateValues" dxfId="0" priority="20551"/>
    <cfRule type="duplicateValues" dxfId="0" priority="26695"/>
    <cfRule type="duplicateValues" dxfId="0" priority="32839"/>
    <cfRule type="duplicateValues" dxfId="0" priority="38983"/>
    <cfRule type="duplicateValues" dxfId="0" priority="45127"/>
    <cfRule type="duplicateValues" dxfId="0" priority="51271"/>
    <cfRule type="duplicateValues" dxfId="0" priority="57415"/>
    <cfRule type="duplicateValues" dxfId="0" priority="63559"/>
    <cfRule type="duplicateValues" dxfId="0" priority="69703"/>
    <cfRule type="duplicateValues" dxfId="0" priority="75847"/>
    <cfRule type="duplicateValues" dxfId="0" priority="81991"/>
    <cfRule type="duplicateValues" dxfId="0" priority="88135"/>
    <cfRule type="duplicateValues" dxfId="0" priority="94279"/>
  </conditionalFormatting>
  <conditionalFormatting sqref="GNX9">
    <cfRule type="duplicateValues" dxfId="0" priority="8167"/>
    <cfRule type="duplicateValues" dxfId="0" priority="14311"/>
    <cfRule type="duplicateValues" dxfId="0" priority="20455"/>
    <cfRule type="duplicateValues" dxfId="0" priority="26599"/>
    <cfRule type="duplicateValues" dxfId="0" priority="32743"/>
    <cfRule type="duplicateValues" dxfId="0" priority="38887"/>
    <cfRule type="duplicateValues" dxfId="0" priority="45031"/>
    <cfRule type="duplicateValues" dxfId="0" priority="51175"/>
    <cfRule type="duplicateValues" dxfId="0" priority="57319"/>
    <cfRule type="duplicateValues" dxfId="0" priority="63463"/>
    <cfRule type="duplicateValues" dxfId="0" priority="69607"/>
    <cfRule type="duplicateValues" dxfId="0" priority="75751"/>
    <cfRule type="duplicateValues" dxfId="0" priority="81895"/>
    <cfRule type="duplicateValues" dxfId="0" priority="88039"/>
    <cfRule type="duplicateValues" dxfId="0" priority="94183"/>
  </conditionalFormatting>
  <conditionalFormatting sqref="GXT9">
    <cfRule type="duplicateValues" dxfId="0" priority="8071"/>
    <cfRule type="duplicateValues" dxfId="0" priority="14215"/>
    <cfRule type="duplicateValues" dxfId="0" priority="20359"/>
    <cfRule type="duplicateValues" dxfId="0" priority="26503"/>
    <cfRule type="duplicateValues" dxfId="0" priority="32647"/>
    <cfRule type="duplicateValues" dxfId="0" priority="38791"/>
    <cfRule type="duplicateValues" dxfId="0" priority="44935"/>
    <cfRule type="duplicateValues" dxfId="0" priority="51079"/>
    <cfRule type="duplicateValues" dxfId="0" priority="57223"/>
    <cfRule type="duplicateValues" dxfId="0" priority="63367"/>
    <cfRule type="duplicateValues" dxfId="0" priority="69511"/>
    <cfRule type="duplicateValues" dxfId="0" priority="75655"/>
    <cfRule type="duplicateValues" dxfId="0" priority="81799"/>
    <cfRule type="duplicateValues" dxfId="0" priority="87943"/>
    <cfRule type="duplicateValues" dxfId="0" priority="94087"/>
  </conditionalFormatting>
  <conditionalFormatting sqref="HHP9">
    <cfRule type="duplicateValues" dxfId="0" priority="7975"/>
    <cfRule type="duplicateValues" dxfId="0" priority="14119"/>
    <cfRule type="duplicateValues" dxfId="0" priority="20263"/>
    <cfRule type="duplicateValues" dxfId="0" priority="26407"/>
    <cfRule type="duplicateValues" dxfId="0" priority="32551"/>
    <cfRule type="duplicateValues" dxfId="0" priority="38695"/>
    <cfRule type="duplicateValues" dxfId="0" priority="44839"/>
    <cfRule type="duplicateValues" dxfId="0" priority="50983"/>
    <cfRule type="duplicateValues" dxfId="0" priority="57127"/>
    <cfRule type="duplicateValues" dxfId="0" priority="63271"/>
    <cfRule type="duplicateValues" dxfId="0" priority="69415"/>
    <cfRule type="duplicateValues" dxfId="0" priority="75559"/>
    <cfRule type="duplicateValues" dxfId="0" priority="81703"/>
    <cfRule type="duplicateValues" dxfId="0" priority="87847"/>
    <cfRule type="duplicateValues" dxfId="0" priority="93991"/>
  </conditionalFormatting>
  <conditionalFormatting sqref="HRL9">
    <cfRule type="duplicateValues" dxfId="0" priority="7879"/>
    <cfRule type="duplicateValues" dxfId="0" priority="14023"/>
    <cfRule type="duplicateValues" dxfId="0" priority="20167"/>
    <cfRule type="duplicateValues" dxfId="0" priority="26311"/>
    <cfRule type="duplicateValues" dxfId="0" priority="32455"/>
    <cfRule type="duplicateValues" dxfId="0" priority="38599"/>
    <cfRule type="duplicateValues" dxfId="0" priority="44743"/>
    <cfRule type="duplicateValues" dxfId="0" priority="50887"/>
    <cfRule type="duplicateValues" dxfId="0" priority="57031"/>
    <cfRule type="duplicateValues" dxfId="0" priority="63175"/>
    <cfRule type="duplicateValues" dxfId="0" priority="69319"/>
    <cfRule type="duplicateValues" dxfId="0" priority="75463"/>
    <cfRule type="duplicateValues" dxfId="0" priority="81607"/>
    <cfRule type="duplicateValues" dxfId="0" priority="87751"/>
    <cfRule type="duplicateValues" dxfId="0" priority="93895"/>
  </conditionalFormatting>
  <conditionalFormatting sqref="IBH9">
    <cfRule type="duplicateValues" dxfId="0" priority="7783"/>
    <cfRule type="duplicateValues" dxfId="0" priority="13927"/>
    <cfRule type="duplicateValues" dxfId="0" priority="20071"/>
    <cfRule type="duplicateValues" dxfId="0" priority="26215"/>
    <cfRule type="duplicateValues" dxfId="0" priority="32359"/>
    <cfRule type="duplicateValues" dxfId="0" priority="38503"/>
    <cfRule type="duplicateValues" dxfId="0" priority="44647"/>
    <cfRule type="duplicateValues" dxfId="0" priority="50791"/>
    <cfRule type="duplicateValues" dxfId="0" priority="56935"/>
    <cfRule type="duplicateValues" dxfId="0" priority="63079"/>
    <cfRule type="duplicateValues" dxfId="0" priority="69223"/>
    <cfRule type="duplicateValues" dxfId="0" priority="75367"/>
    <cfRule type="duplicateValues" dxfId="0" priority="81511"/>
    <cfRule type="duplicateValues" dxfId="0" priority="87655"/>
    <cfRule type="duplicateValues" dxfId="0" priority="93799"/>
  </conditionalFormatting>
  <conditionalFormatting sqref="ILD9">
    <cfRule type="duplicateValues" dxfId="0" priority="7687"/>
    <cfRule type="duplicateValues" dxfId="0" priority="13831"/>
    <cfRule type="duplicateValues" dxfId="0" priority="19975"/>
    <cfRule type="duplicateValues" dxfId="0" priority="26119"/>
    <cfRule type="duplicateValues" dxfId="0" priority="32263"/>
    <cfRule type="duplicateValues" dxfId="0" priority="38407"/>
    <cfRule type="duplicateValues" dxfId="0" priority="44551"/>
    <cfRule type="duplicateValues" dxfId="0" priority="50695"/>
    <cfRule type="duplicateValues" dxfId="0" priority="56839"/>
    <cfRule type="duplicateValues" dxfId="0" priority="62983"/>
    <cfRule type="duplicateValues" dxfId="0" priority="69127"/>
    <cfRule type="duplicateValues" dxfId="0" priority="75271"/>
    <cfRule type="duplicateValues" dxfId="0" priority="81415"/>
    <cfRule type="duplicateValues" dxfId="0" priority="87559"/>
    <cfRule type="duplicateValues" dxfId="0" priority="93703"/>
  </conditionalFormatting>
  <conditionalFormatting sqref="IUZ9">
    <cfRule type="duplicateValues" dxfId="0" priority="7591"/>
    <cfRule type="duplicateValues" dxfId="0" priority="13735"/>
    <cfRule type="duplicateValues" dxfId="0" priority="19879"/>
    <cfRule type="duplicateValues" dxfId="0" priority="26023"/>
    <cfRule type="duplicateValues" dxfId="0" priority="32167"/>
    <cfRule type="duplicateValues" dxfId="0" priority="38311"/>
    <cfRule type="duplicateValues" dxfId="0" priority="44455"/>
    <cfRule type="duplicateValues" dxfId="0" priority="50599"/>
    <cfRule type="duplicateValues" dxfId="0" priority="56743"/>
    <cfRule type="duplicateValues" dxfId="0" priority="62887"/>
    <cfRule type="duplicateValues" dxfId="0" priority="69031"/>
    <cfRule type="duplicateValues" dxfId="0" priority="75175"/>
    <cfRule type="duplicateValues" dxfId="0" priority="81319"/>
    <cfRule type="duplicateValues" dxfId="0" priority="87463"/>
    <cfRule type="duplicateValues" dxfId="0" priority="93607"/>
  </conditionalFormatting>
  <conditionalFormatting sqref="JEV9">
    <cfRule type="duplicateValues" dxfId="0" priority="7495"/>
    <cfRule type="duplicateValues" dxfId="0" priority="13639"/>
    <cfRule type="duplicateValues" dxfId="0" priority="19783"/>
    <cfRule type="duplicateValues" dxfId="0" priority="25927"/>
    <cfRule type="duplicateValues" dxfId="0" priority="32071"/>
    <cfRule type="duplicateValues" dxfId="0" priority="38215"/>
    <cfRule type="duplicateValues" dxfId="0" priority="44359"/>
    <cfRule type="duplicateValues" dxfId="0" priority="50503"/>
    <cfRule type="duplicateValues" dxfId="0" priority="56647"/>
    <cfRule type="duplicateValues" dxfId="0" priority="62791"/>
    <cfRule type="duplicateValues" dxfId="0" priority="68935"/>
    <cfRule type="duplicateValues" dxfId="0" priority="75079"/>
    <cfRule type="duplicateValues" dxfId="0" priority="81223"/>
    <cfRule type="duplicateValues" dxfId="0" priority="87367"/>
    <cfRule type="duplicateValues" dxfId="0" priority="93511"/>
  </conditionalFormatting>
  <conditionalFormatting sqref="JOR9">
    <cfRule type="duplicateValues" dxfId="0" priority="7399"/>
    <cfRule type="duplicateValues" dxfId="0" priority="13543"/>
    <cfRule type="duplicateValues" dxfId="0" priority="19687"/>
    <cfRule type="duplicateValues" dxfId="0" priority="25831"/>
    <cfRule type="duplicateValues" dxfId="0" priority="31975"/>
    <cfRule type="duplicateValues" dxfId="0" priority="38119"/>
    <cfRule type="duplicateValues" dxfId="0" priority="44263"/>
    <cfRule type="duplicateValues" dxfId="0" priority="50407"/>
    <cfRule type="duplicateValues" dxfId="0" priority="56551"/>
    <cfRule type="duplicateValues" dxfId="0" priority="62695"/>
    <cfRule type="duplicateValues" dxfId="0" priority="68839"/>
    <cfRule type="duplicateValues" dxfId="0" priority="74983"/>
    <cfRule type="duplicateValues" dxfId="0" priority="81127"/>
    <cfRule type="duplicateValues" dxfId="0" priority="87271"/>
    <cfRule type="duplicateValues" dxfId="0" priority="93415"/>
  </conditionalFormatting>
  <conditionalFormatting sqref="JYN9">
    <cfRule type="duplicateValues" dxfId="0" priority="7303"/>
    <cfRule type="duplicateValues" dxfId="0" priority="13447"/>
    <cfRule type="duplicateValues" dxfId="0" priority="19591"/>
    <cfRule type="duplicateValues" dxfId="0" priority="25735"/>
    <cfRule type="duplicateValues" dxfId="0" priority="31879"/>
    <cfRule type="duplicateValues" dxfId="0" priority="38023"/>
    <cfRule type="duplicateValues" dxfId="0" priority="44167"/>
    <cfRule type="duplicateValues" dxfId="0" priority="50311"/>
    <cfRule type="duplicateValues" dxfId="0" priority="56455"/>
    <cfRule type="duplicateValues" dxfId="0" priority="62599"/>
    <cfRule type="duplicateValues" dxfId="0" priority="68743"/>
    <cfRule type="duplicateValues" dxfId="0" priority="74887"/>
    <cfRule type="duplicateValues" dxfId="0" priority="81031"/>
    <cfRule type="duplicateValues" dxfId="0" priority="87175"/>
    <cfRule type="duplicateValues" dxfId="0" priority="93319"/>
  </conditionalFormatting>
  <conditionalFormatting sqref="KIJ9">
    <cfRule type="duplicateValues" dxfId="0" priority="7207"/>
    <cfRule type="duplicateValues" dxfId="0" priority="13351"/>
    <cfRule type="duplicateValues" dxfId="0" priority="19495"/>
    <cfRule type="duplicateValues" dxfId="0" priority="25639"/>
    <cfRule type="duplicateValues" dxfId="0" priority="31783"/>
    <cfRule type="duplicateValues" dxfId="0" priority="37927"/>
    <cfRule type="duplicateValues" dxfId="0" priority="44071"/>
    <cfRule type="duplicateValues" dxfId="0" priority="50215"/>
    <cfRule type="duplicateValues" dxfId="0" priority="56359"/>
    <cfRule type="duplicateValues" dxfId="0" priority="62503"/>
    <cfRule type="duplicateValues" dxfId="0" priority="68647"/>
    <cfRule type="duplicateValues" dxfId="0" priority="74791"/>
    <cfRule type="duplicateValues" dxfId="0" priority="80935"/>
    <cfRule type="duplicateValues" dxfId="0" priority="87079"/>
    <cfRule type="duplicateValues" dxfId="0" priority="93223"/>
  </conditionalFormatting>
  <conditionalFormatting sqref="KSF9">
    <cfRule type="duplicateValues" dxfId="0" priority="7111"/>
    <cfRule type="duplicateValues" dxfId="0" priority="13255"/>
    <cfRule type="duplicateValues" dxfId="0" priority="19399"/>
    <cfRule type="duplicateValues" dxfId="0" priority="25543"/>
    <cfRule type="duplicateValues" dxfId="0" priority="31687"/>
    <cfRule type="duplicateValues" dxfId="0" priority="37831"/>
    <cfRule type="duplicateValues" dxfId="0" priority="43975"/>
    <cfRule type="duplicateValues" dxfId="0" priority="50119"/>
    <cfRule type="duplicateValues" dxfId="0" priority="56263"/>
    <cfRule type="duplicateValues" dxfId="0" priority="62407"/>
    <cfRule type="duplicateValues" dxfId="0" priority="68551"/>
    <cfRule type="duplicateValues" dxfId="0" priority="74695"/>
    <cfRule type="duplicateValues" dxfId="0" priority="80839"/>
    <cfRule type="duplicateValues" dxfId="0" priority="86983"/>
    <cfRule type="duplicateValues" dxfId="0" priority="93127"/>
  </conditionalFormatting>
  <conditionalFormatting sqref="LCB9">
    <cfRule type="duplicateValues" dxfId="0" priority="7015"/>
    <cfRule type="duplicateValues" dxfId="0" priority="13159"/>
    <cfRule type="duplicateValues" dxfId="0" priority="19303"/>
    <cfRule type="duplicateValues" dxfId="0" priority="25447"/>
    <cfRule type="duplicateValues" dxfId="0" priority="31591"/>
    <cfRule type="duplicateValues" dxfId="0" priority="37735"/>
    <cfRule type="duplicateValues" dxfId="0" priority="43879"/>
    <cfRule type="duplicateValues" dxfId="0" priority="50023"/>
    <cfRule type="duplicateValues" dxfId="0" priority="56167"/>
    <cfRule type="duplicateValues" dxfId="0" priority="62311"/>
    <cfRule type="duplicateValues" dxfId="0" priority="68455"/>
    <cfRule type="duplicateValues" dxfId="0" priority="74599"/>
    <cfRule type="duplicateValues" dxfId="0" priority="80743"/>
    <cfRule type="duplicateValues" dxfId="0" priority="86887"/>
    <cfRule type="duplicateValues" dxfId="0" priority="93031"/>
  </conditionalFormatting>
  <conditionalFormatting sqref="LLX9">
    <cfRule type="duplicateValues" dxfId="0" priority="6919"/>
    <cfRule type="duplicateValues" dxfId="0" priority="13063"/>
    <cfRule type="duplicateValues" dxfId="0" priority="19207"/>
    <cfRule type="duplicateValues" dxfId="0" priority="25351"/>
    <cfRule type="duplicateValues" dxfId="0" priority="31495"/>
    <cfRule type="duplicateValues" dxfId="0" priority="37639"/>
    <cfRule type="duplicateValues" dxfId="0" priority="43783"/>
    <cfRule type="duplicateValues" dxfId="0" priority="49927"/>
    <cfRule type="duplicateValues" dxfId="0" priority="56071"/>
    <cfRule type="duplicateValues" dxfId="0" priority="62215"/>
    <cfRule type="duplicateValues" dxfId="0" priority="68359"/>
    <cfRule type="duplicateValues" dxfId="0" priority="74503"/>
    <cfRule type="duplicateValues" dxfId="0" priority="80647"/>
    <cfRule type="duplicateValues" dxfId="0" priority="86791"/>
    <cfRule type="duplicateValues" dxfId="0" priority="92935"/>
  </conditionalFormatting>
  <conditionalFormatting sqref="LVT9">
    <cfRule type="duplicateValues" dxfId="0" priority="6823"/>
    <cfRule type="duplicateValues" dxfId="0" priority="12967"/>
    <cfRule type="duplicateValues" dxfId="0" priority="19111"/>
    <cfRule type="duplicateValues" dxfId="0" priority="25255"/>
    <cfRule type="duplicateValues" dxfId="0" priority="31399"/>
    <cfRule type="duplicateValues" dxfId="0" priority="37543"/>
    <cfRule type="duplicateValues" dxfId="0" priority="43687"/>
    <cfRule type="duplicateValues" dxfId="0" priority="49831"/>
    <cfRule type="duplicateValues" dxfId="0" priority="55975"/>
    <cfRule type="duplicateValues" dxfId="0" priority="62119"/>
    <cfRule type="duplicateValues" dxfId="0" priority="68263"/>
    <cfRule type="duplicateValues" dxfId="0" priority="74407"/>
    <cfRule type="duplicateValues" dxfId="0" priority="80551"/>
    <cfRule type="duplicateValues" dxfId="0" priority="86695"/>
    <cfRule type="duplicateValues" dxfId="0" priority="92839"/>
  </conditionalFormatting>
  <conditionalFormatting sqref="MFP9">
    <cfRule type="duplicateValues" dxfId="0" priority="6727"/>
    <cfRule type="duplicateValues" dxfId="0" priority="12871"/>
    <cfRule type="duplicateValues" dxfId="0" priority="19015"/>
    <cfRule type="duplicateValues" dxfId="0" priority="25159"/>
    <cfRule type="duplicateValues" dxfId="0" priority="31303"/>
    <cfRule type="duplicateValues" dxfId="0" priority="37447"/>
    <cfRule type="duplicateValues" dxfId="0" priority="43591"/>
    <cfRule type="duplicateValues" dxfId="0" priority="49735"/>
    <cfRule type="duplicateValues" dxfId="0" priority="55879"/>
    <cfRule type="duplicateValues" dxfId="0" priority="62023"/>
    <cfRule type="duplicateValues" dxfId="0" priority="68167"/>
    <cfRule type="duplicateValues" dxfId="0" priority="74311"/>
    <cfRule type="duplicateValues" dxfId="0" priority="80455"/>
    <cfRule type="duplicateValues" dxfId="0" priority="86599"/>
    <cfRule type="duplicateValues" dxfId="0" priority="92743"/>
  </conditionalFormatting>
  <conditionalFormatting sqref="MPL9">
    <cfRule type="duplicateValues" dxfId="0" priority="6631"/>
    <cfRule type="duplicateValues" dxfId="0" priority="12775"/>
    <cfRule type="duplicateValues" dxfId="0" priority="18919"/>
    <cfRule type="duplicateValues" dxfId="0" priority="25063"/>
    <cfRule type="duplicateValues" dxfId="0" priority="31207"/>
    <cfRule type="duplicateValues" dxfId="0" priority="37351"/>
    <cfRule type="duplicateValues" dxfId="0" priority="43495"/>
    <cfRule type="duplicateValues" dxfId="0" priority="49639"/>
    <cfRule type="duplicateValues" dxfId="0" priority="55783"/>
    <cfRule type="duplicateValues" dxfId="0" priority="61927"/>
    <cfRule type="duplicateValues" dxfId="0" priority="68071"/>
    <cfRule type="duplicateValues" dxfId="0" priority="74215"/>
    <cfRule type="duplicateValues" dxfId="0" priority="80359"/>
    <cfRule type="duplicateValues" dxfId="0" priority="86503"/>
    <cfRule type="duplicateValues" dxfId="0" priority="92647"/>
  </conditionalFormatting>
  <conditionalFormatting sqref="MZH9">
    <cfRule type="duplicateValues" dxfId="0" priority="6535"/>
    <cfRule type="duplicateValues" dxfId="0" priority="12679"/>
    <cfRule type="duplicateValues" dxfId="0" priority="18823"/>
    <cfRule type="duplicateValues" dxfId="0" priority="24967"/>
    <cfRule type="duplicateValues" dxfId="0" priority="31111"/>
    <cfRule type="duplicateValues" dxfId="0" priority="37255"/>
    <cfRule type="duplicateValues" dxfId="0" priority="43399"/>
    <cfRule type="duplicateValues" dxfId="0" priority="49543"/>
    <cfRule type="duplicateValues" dxfId="0" priority="55687"/>
    <cfRule type="duplicateValues" dxfId="0" priority="61831"/>
    <cfRule type="duplicateValues" dxfId="0" priority="67975"/>
    <cfRule type="duplicateValues" dxfId="0" priority="74119"/>
    <cfRule type="duplicateValues" dxfId="0" priority="80263"/>
    <cfRule type="duplicateValues" dxfId="0" priority="86407"/>
    <cfRule type="duplicateValues" dxfId="0" priority="92551"/>
  </conditionalFormatting>
  <conditionalFormatting sqref="NJD9">
    <cfRule type="duplicateValues" dxfId="0" priority="6439"/>
    <cfRule type="duplicateValues" dxfId="0" priority="12583"/>
    <cfRule type="duplicateValues" dxfId="0" priority="18727"/>
    <cfRule type="duplicateValues" dxfId="0" priority="24871"/>
    <cfRule type="duplicateValues" dxfId="0" priority="31015"/>
    <cfRule type="duplicateValues" dxfId="0" priority="37159"/>
    <cfRule type="duplicateValues" dxfId="0" priority="43303"/>
    <cfRule type="duplicateValues" dxfId="0" priority="49447"/>
    <cfRule type="duplicateValues" dxfId="0" priority="55591"/>
    <cfRule type="duplicateValues" dxfId="0" priority="61735"/>
    <cfRule type="duplicateValues" dxfId="0" priority="67879"/>
    <cfRule type="duplicateValues" dxfId="0" priority="74023"/>
    <cfRule type="duplicateValues" dxfId="0" priority="80167"/>
    <cfRule type="duplicateValues" dxfId="0" priority="86311"/>
    <cfRule type="duplicateValues" dxfId="0" priority="92455"/>
  </conditionalFormatting>
  <conditionalFormatting sqref="NSZ9">
    <cfRule type="duplicateValues" dxfId="0" priority="6343"/>
    <cfRule type="duplicateValues" dxfId="0" priority="12487"/>
    <cfRule type="duplicateValues" dxfId="0" priority="18631"/>
    <cfRule type="duplicateValues" dxfId="0" priority="24775"/>
    <cfRule type="duplicateValues" dxfId="0" priority="30919"/>
    <cfRule type="duplicateValues" dxfId="0" priority="37063"/>
    <cfRule type="duplicateValues" dxfId="0" priority="43207"/>
    <cfRule type="duplicateValues" dxfId="0" priority="49351"/>
    <cfRule type="duplicateValues" dxfId="0" priority="55495"/>
    <cfRule type="duplicateValues" dxfId="0" priority="61639"/>
    <cfRule type="duplicateValues" dxfId="0" priority="67783"/>
    <cfRule type="duplicateValues" dxfId="0" priority="73927"/>
    <cfRule type="duplicateValues" dxfId="0" priority="80071"/>
    <cfRule type="duplicateValues" dxfId="0" priority="86215"/>
    <cfRule type="duplicateValues" dxfId="0" priority="92359"/>
  </conditionalFormatting>
  <conditionalFormatting sqref="OCV9">
    <cfRule type="duplicateValues" dxfId="0" priority="6247"/>
    <cfRule type="duplicateValues" dxfId="0" priority="12391"/>
    <cfRule type="duplicateValues" dxfId="0" priority="18535"/>
    <cfRule type="duplicateValues" dxfId="0" priority="24679"/>
    <cfRule type="duplicateValues" dxfId="0" priority="30823"/>
    <cfRule type="duplicateValues" dxfId="0" priority="36967"/>
    <cfRule type="duplicateValues" dxfId="0" priority="43111"/>
    <cfRule type="duplicateValues" dxfId="0" priority="49255"/>
    <cfRule type="duplicateValues" dxfId="0" priority="55399"/>
    <cfRule type="duplicateValues" dxfId="0" priority="61543"/>
    <cfRule type="duplicateValues" dxfId="0" priority="67687"/>
    <cfRule type="duplicateValues" dxfId="0" priority="73831"/>
    <cfRule type="duplicateValues" dxfId="0" priority="79975"/>
    <cfRule type="duplicateValues" dxfId="0" priority="86119"/>
    <cfRule type="duplicateValues" dxfId="0" priority="92263"/>
  </conditionalFormatting>
  <conditionalFormatting sqref="OMR9">
    <cfRule type="duplicateValues" dxfId="0" priority="6151"/>
    <cfRule type="duplicateValues" dxfId="0" priority="12295"/>
    <cfRule type="duplicateValues" dxfId="0" priority="18439"/>
    <cfRule type="duplicateValues" dxfId="0" priority="24583"/>
    <cfRule type="duplicateValues" dxfId="0" priority="30727"/>
    <cfRule type="duplicateValues" dxfId="0" priority="36871"/>
    <cfRule type="duplicateValues" dxfId="0" priority="43015"/>
    <cfRule type="duplicateValues" dxfId="0" priority="49159"/>
    <cfRule type="duplicateValues" dxfId="0" priority="55303"/>
    <cfRule type="duplicateValues" dxfId="0" priority="61447"/>
    <cfRule type="duplicateValues" dxfId="0" priority="67591"/>
    <cfRule type="duplicateValues" dxfId="0" priority="73735"/>
    <cfRule type="duplicateValues" dxfId="0" priority="79879"/>
    <cfRule type="duplicateValues" dxfId="0" priority="86023"/>
    <cfRule type="duplicateValues" dxfId="0" priority="92167"/>
  </conditionalFormatting>
  <conditionalFormatting sqref="OWN9">
    <cfRule type="duplicateValues" dxfId="0" priority="6055"/>
    <cfRule type="duplicateValues" dxfId="0" priority="12199"/>
    <cfRule type="duplicateValues" dxfId="0" priority="18343"/>
    <cfRule type="duplicateValues" dxfId="0" priority="24487"/>
    <cfRule type="duplicateValues" dxfId="0" priority="30631"/>
    <cfRule type="duplicateValues" dxfId="0" priority="36775"/>
    <cfRule type="duplicateValues" dxfId="0" priority="42919"/>
    <cfRule type="duplicateValues" dxfId="0" priority="49063"/>
    <cfRule type="duplicateValues" dxfId="0" priority="55207"/>
    <cfRule type="duplicateValues" dxfId="0" priority="61351"/>
    <cfRule type="duplicateValues" dxfId="0" priority="67495"/>
    <cfRule type="duplicateValues" dxfId="0" priority="73639"/>
    <cfRule type="duplicateValues" dxfId="0" priority="79783"/>
    <cfRule type="duplicateValues" dxfId="0" priority="85927"/>
    <cfRule type="duplicateValues" dxfId="0" priority="92071"/>
  </conditionalFormatting>
  <conditionalFormatting sqref="PGJ9">
    <cfRule type="duplicateValues" dxfId="0" priority="5959"/>
    <cfRule type="duplicateValues" dxfId="0" priority="12103"/>
    <cfRule type="duplicateValues" dxfId="0" priority="18247"/>
    <cfRule type="duplicateValues" dxfId="0" priority="24391"/>
    <cfRule type="duplicateValues" dxfId="0" priority="30535"/>
    <cfRule type="duplicateValues" dxfId="0" priority="36679"/>
    <cfRule type="duplicateValues" dxfId="0" priority="42823"/>
    <cfRule type="duplicateValues" dxfId="0" priority="48967"/>
    <cfRule type="duplicateValues" dxfId="0" priority="55111"/>
    <cfRule type="duplicateValues" dxfId="0" priority="61255"/>
    <cfRule type="duplicateValues" dxfId="0" priority="67399"/>
    <cfRule type="duplicateValues" dxfId="0" priority="73543"/>
    <cfRule type="duplicateValues" dxfId="0" priority="79687"/>
    <cfRule type="duplicateValues" dxfId="0" priority="85831"/>
    <cfRule type="duplicateValues" dxfId="0" priority="91975"/>
  </conditionalFormatting>
  <conditionalFormatting sqref="PQF9">
    <cfRule type="duplicateValues" dxfId="0" priority="5863"/>
    <cfRule type="duplicateValues" dxfId="0" priority="12007"/>
    <cfRule type="duplicateValues" dxfId="0" priority="18151"/>
    <cfRule type="duplicateValues" dxfId="0" priority="24295"/>
    <cfRule type="duplicateValues" dxfId="0" priority="30439"/>
    <cfRule type="duplicateValues" dxfId="0" priority="36583"/>
    <cfRule type="duplicateValues" dxfId="0" priority="42727"/>
    <cfRule type="duplicateValues" dxfId="0" priority="48871"/>
    <cfRule type="duplicateValues" dxfId="0" priority="55015"/>
    <cfRule type="duplicateValues" dxfId="0" priority="61159"/>
    <cfRule type="duplicateValues" dxfId="0" priority="67303"/>
    <cfRule type="duplicateValues" dxfId="0" priority="73447"/>
    <cfRule type="duplicateValues" dxfId="0" priority="79591"/>
    <cfRule type="duplicateValues" dxfId="0" priority="85735"/>
    <cfRule type="duplicateValues" dxfId="0" priority="91879"/>
  </conditionalFormatting>
  <conditionalFormatting sqref="QAB9">
    <cfRule type="duplicateValues" dxfId="0" priority="5767"/>
    <cfRule type="duplicateValues" dxfId="0" priority="11911"/>
    <cfRule type="duplicateValues" dxfId="0" priority="18055"/>
    <cfRule type="duplicateValues" dxfId="0" priority="24199"/>
    <cfRule type="duplicateValues" dxfId="0" priority="30343"/>
    <cfRule type="duplicateValues" dxfId="0" priority="36487"/>
    <cfRule type="duplicateValues" dxfId="0" priority="42631"/>
    <cfRule type="duplicateValues" dxfId="0" priority="48775"/>
    <cfRule type="duplicateValues" dxfId="0" priority="54919"/>
    <cfRule type="duplicateValues" dxfId="0" priority="61063"/>
    <cfRule type="duplicateValues" dxfId="0" priority="67207"/>
    <cfRule type="duplicateValues" dxfId="0" priority="73351"/>
    <cfRule type="duplicateValues" dxfId="0" priority="79495"/>
    <cfRule type="duplicateValues" dxfId="0" priority="85639"/>
    <cfRule type="duplicateValues" dxfId="0" priority="91783"/>
  </conditionalFormatting>
  <conditionalFormatting sqref="QJX9">
    <cfRule type="duplicateValues" dxfId="0" priority="5671"/>
    <cfRule type="duplicateValues" dxfId="0" priority="11815"/>
    <cfRule type="duplicateValues" dxfId="0" priority="17959"/>
    <cfRule type="duplicateValues" dxfId="0" priority="24103"/>
    <cfRule type="duplicateValues" dxfId="0" priority="30247"/>
    <cfRule type="duplicateValues" dxfId="0" priority="36391"/>
    <cfRule type="duplicateValues" dxfId="0" priority="42535"/>
    <cfRule type="duplicateValues" dxfId="0" priority="48679"/>
    <cfRule type="duplicateValues" dxfId="0" priority="54823"/>
    <cfRule type="duplicateValues" dxfId="0" priority="60967"/>
    <cfRule type="duplicateValues" dxfId="0" priority="67111"/>
    <cfRule type="duplicateValues" dxfId="0" priority="73255"/>
    <cfRule type="duplicateValues" dxfId="0" priority="79399"/>
    <cfRule type="duplicateValues" dxfId="0" priority="85543"/>
    <cfRule type="duplicateValues" dxfId="0" priority="91687"/>
  </conditionalFormatting>
  <conditionalFormatting sqref="QTT9">
    <cfRule type="duplicateValues" dxfId="0" priority="5575"/>
    <cfRule type="duplicateValues" dxfId="0" priority="11719"/>
    <cfRule type="duplicateValues" dxfId="0" priority="17863"/>
    <cfRule type="duplicateValues" dxfId="0" priority="24007"/>
    <cfRule type="duplicateValues" dxfId="0" priority="30151"/>
    <cfRule type="duplicateValues" dxfId="0" priority="36295"/>
    <cfRule type="duplicateValues" dxfId="0" priority="42439"/>
    <cfRule type="duplicateValues" dxfId="0" priority="48583"/>
    <cfRule type="duplicateValues" dxfId="0" priority="54727"/>
    <cfRule type="duplicateValues" dxfId="0" priority="60871"/>
    <cfRule type="duplicateValues" dxfId="0" priority="67015"/>
    <cfRule type="duplicateValues" dxfId="0" priority="73159"/>
    <cfRule type="duplicateValues" dxfId="0" priority="79303"/>
    <cfRule type="duplicateValues" dxfId="0" priority="85447"/>
    <cfRule type="duplicateValues" dxfId="0" priority="91591"/>
  </conditionalFormatting>
  <conditionalFormatting sqref="RDP9">
    <cfRule type="duplicateValues" dxfId="0" priority="5479"/>
    <cfRule type="duplicateValues" dxfId="0" priority="11623"/>
    <cfRule type="duplicateValues" dxfId="0" priority="17767"/>
    <cfRule type="duplicateValues" dxfId="0" priority="23911"/>
    <cfRule type="duplicateValues" dxfId="0" priority="30055"/>
    <cfRule type="duplicateValues" dxfId="0" priority="36199"/>
    <cfRule type="duplicateValues" dxfId="0" priority="42343"/>
    <cfRule type="duplicateValues" dxfId="0" priority="48487"/>
    <cfRule type="duplicateValues" dxfId="0" priority="54631"/>
    <cfRule type="duplicateValues" dxfId="0" priority="60775"/>
    <cfRule type="duplicateValues" dxfId="0" priority="66919"/>
    <cfRule type="duplicateValues" dxfId="0" priority="73063"/>
    <cfRule type="duplicateValues" dxfId="0" priority="79207"/>
    <cfRule type="duplicateValues" dxfId="0" priority="85351"/>
    <cfRule type="duplicateValues" dxfId="0" priority="91495"/>
  </conditionalFormatting>
  <conditionalFormatting sqref="RNL9">
    <cfRule type="duplicateValues" dxfId="0" priority="5383"/>
    <cfRule type="duplicateValues" dxfId="0" priority="11527"/>
    <cfRule type="duplicateValues" dxfId="0" priority="17671"/>
    <cfRule type="duplicateValues" dxfId="0" priority="23815"/>
    <cfRule type="duplicateValues" dxfId="0" priority="29959"/>
    <cfRule type="duplicateValues" dxfId="0" priority="36103"/>
    <cfRule type="duplicateValues" dxfId="0" priority="42247"/>
    <cfRule type="duplicateValues" dxfId="0" priority="48391"/>
    <cfRule type="duplicateValues" dxfId="0" priority="54535"/>
    <cfRule type="duplicateValues" dxfId="0" priority="60679"/>
    <cfRule type="duplicateValues" dxfId="0" priority="66823"/>
    <cfRule type="duplicateValues" dxfId="0" priority="72967"/>
    <cfRule type="duplicateValues" dxfId="0" priority="79111"/>
    <cfRule type="duplicateValues" dxfId="0" priority="85255"/>
    <cfRule type="duplicateValues" dxfId="0" priority="91399"/>
  </conditionalFormatting>
  <conditionalFormatting sqref="RXH9">
    <cfRule type="duplicateValues" dxfId="0" priority="5287"/>
    <cfRule type="duplicateValues" dxfId="0" priority="11431"/>
    <cfRule type="duplicateValues" dxfId="0" priority="17575"/>
    <cfRule type="duplicateValues" dxfId="0" priority="23719"/>
    <cfRule type="duplicateValues" dxfId="0" priority="29863"/>
    <cfRule type="duplicateValues" dxfId="0" priority="36007"/>
    <cfRule type="duplicateValues" dxfId="0" priority="42151"/>
    <cfRule type="duplicateValues" dxfId="0" priority="48295"/>
    <cfRule type="duplicateValues" dxfId="0" priority="54439"/>
    <cfRule type="duplicateValues" dxfId="0" priority="60583"/>
    <cfRule type="duplicateValues" dxfId="0" priority="66727"/>
    <cfRule type="duplicateValues" dxfId="0" priority="72871"/>
    <cfRule type="duplicateValues" dxfId="0" priority="79015"/>
    <cfRule type="duplicateValues" dxfId="0" priority="85159"/>
    <cfRule type="duplicateValues" dxfId="0" priority="91303"/>
  </conditionalFormatting>
  <conditionalFormatting sqref="SHD9">
    <cfRule type="duplicateValues" dxfId="0" priority="5191"/>
    <cfRule type="duplicateValues" dxfId="0" priority="11335"/>
    <cfRule type="duplicateValues" dxfId="0" priority="17479"/>
    <cfRule type="duplicateValues" dxfId="0" priority="23623"/>
    <cfRule type="duplicateValues" dxfId="0" priority="29767"/>
    <cfRule type="duplicateValues" dxfId="0" priority="35911"/>
    <cfRule type="duplicateValues" dxfId="0" priority="42055"/>
    <cfRule type="duplicateValues" dxfId="0" priority="48199"/>
    <cfRule type="duplicateValues" dxfId="0" priority="54343"/>
    <cfRule type="duplicateValues" dxfId="0" priority="60487"/>
    <cfRule type="duplicateValues" dxfId="0" priority="66631"/>
    <cfRule type="duplicateValues" dxfId="0" priority="72775"/>
    <cfRule type="duplicateValues" dxfId="0" priority="78919"/>
    <cfRule type="duplicateValues" dxfId="0" priority="85063"/>
    <cfRule type="duplicateValues" dxfId="0" priority="91207"/>
  </conditionalFormatting>
  <conditionalFormatting sqref="SQZ9">
    <cfRule type="duplicateValues" dxfId="0" priority="5095"/>
    <cfRule type="duplicateValues" dxfId="0" priority="11239"/>
    <cfRule type="duplicateValues" dxfId="0" priority="17383"/>
    <cfRule type="duplicateValues" dxfId="0" priority="23527"/>
    <cfRule type="duplicateValues" dxfId="0" priority="29671"/>
    <cfRule type="duplicateValues" dxfId="0" priority="35815"/>
    <cfRule type="duplicateValues" dxfId="0" priority="41959"/>
    <cfRule type="duplicateValues" dxfId="0" priority="48103"/>
    <cfRule type="duplicateValues" dxfId="0" priority="54247"/>
    <cfRule type="duplicateValues" dxfId="0" priority="60391"/>
    <cfRule type="duplicateValues" dxfId="0" priority="66535"/>
    <cfRule type="duplicateValues" dxfId="0" priority="72679"/>
    <cfRule type="duplicateValues" dxfId="0" priority="78823"/>
    <cfRule type="duplicateValues" dxfId="0" priority="84967"/>
    <cfRule type="duplicateValues" dxfId="0" priority="91111"/>
  </conditionalFormatting>
  <conditionalFormatting sqref="TAV9">
    <cfRule type="duplicateValues" dxfId="0" priority="4999"/>
    <cfRule type="duplicateValues" dxfId="0" priority="11143"/>
    <cfRule type="duplicateValues" dxfId="0" priority="17287"/>
    <cfRule type="duplicateValues" dxfId="0" priority="23431"/>
    <cfRule type="duplicateValues" dxfId="0" priority="29575"/>
    <cfRule type="duplicateValues" dxfId="0" priority="35719"/>
    <cfRule type="duplicateValues" dxfId="0" priority="41863"/>
    <cfRule type="duplicateValues" dxfId="0" priority="48007"/>
    <cfRule type="duplicateValues" dxfId="0" priority="54151"/>
    <cfRule type="duplicateValues" dxfId="0" priority="60295"/>
    <cfRule type="duplicateValues" dxfId="0" priority="66439"/>
    <cfRule type="duplicateValues" dxfId="0" priority="72583"/>
    <cfRule type="duplicateValues" dxfId="0" priority="78727"/>
    <cfRule type="duplicateValues" dxfId="0" priority="84871"/>
    <cfRule type="duplicateValues" dxfId="0" priority="91015"/>
  </conditionalFormatting>
  <conditionalFormatting sqref="TKR9">
    <cfRule type="duplicateValues" dxfId="0" priority="4903"/>
    <cfRule type="duplicateValues" dxfId="0" priority="11047"/>
    <cfRule type="duplicateValues" dxfId="0" priority="17191"/>
    <cfRule type="duplicateValues" dxfId="0" priority="23335"/>
    <cfRule type="duplicateValues" dxfId="0" priority="29479"/>
    <cfRule type="duplicateValues" dxfId="0" priority="35623"/>
    <cfRule type="duplicateValues" dxfId="0" priority="41767"/>
    <cfRule type="duplicateValues" dxfId="0" priority="47911"/>
    <cfRule type="duplicateValues" dxfId="0" priority="54055"/>
    <cfRule type="duplicateValues" dxfId="0" priority="60199"/>
    <cfRule type="duplicateValues" dxfId="0" priority="66343"/>
    <cfRule type="duplicateValues" dxfId="0" priority="72487"/>
    <cfRule type="duplicateValues" dxfId="0" priority="78631"/>
    <cfRule type="duplicateValues" dxfId="0" priority="84775"/>
    <cfRule type="duplicateValues" dxfId="0" priority="90919"/>
  </conditionalFormatting>
  <conditionalFormatting sqref="TUN9">
    <cfRule type="duplicateValues" dxfId="0" priority="4807"/>
    <cfRule type="duplicateValues" dxfId="0" priority="10951"/>
    <cfRule type="duplicateValues" dxfId="0" priority="17095"/>
    <cfRule type="duplicateValues" dxfId="0" priority="23239"/>
    <cfRule type="duplicateValues" dxfId="0" priority="29383"/>
    <cfRule type="duplicateValues" dxfId="0" priority="35527"/>
    <cfRule type="duplicateValues" dxfId="0" priority="41671"/>
    <cfRule type="duplicateValues" dxfId="0" priority="47815"/>
    <cfRule type="duplicateValues" dxfId="0" priority="53959"/>
    <cfRule type="duplicateValues" dxfId="0" priority="60103"/>
    <cfRule type="duplicateValues" dxfId="0" priority="66247"/>
    <cfRule type="duplicateValues" dxfId="0" priority="72391"/>
    <cfRule type="duplicateValues" dxfId="0" priority="78535"/>
    <cfRule type="duplicateValues" dxfId="0" priority="84679"/>
    <cfRule type="duplicateValues" dxfId="0" priority="90823"/>
  </conditionalFormatting>
  <conditionalFormatting sqref="UEJ9">
    <cfRule type="duplicateValues" dxfId="0" priority="4711"/>
    <cfRule type="duplicateValues" dxfId="0" priority="10855"/>
    <cfRule type="duplicateValues" dxfId="0" priority="16999"/>
    <cfRule type="duplicateValues" dxfId="0" priority="23143"/>
    <cfRule type="duplicateValues" dxfId="0" priority="29287"/>
    <cfRule type="duplicateValues" dxfId="0" priority="35431"/>
    <cfRule type="duplicateValues" dxfId="0" priority="41575"/>
    <cfRule type="duplicateValues" dxfId="0" priority="47719"/>
    <cfRule type="duplicateValues" dxfId="0" priority="53863"/>
    <cfRule type="duplicateValues" dxfId="0" priority="60007"/>
    <cfRule type="duplicateValues" dxfId="0" priority="66151"/>
    <cfRule type="duplicateValues" dxfId="0" priority="72295"/>
    <cfRule type="duplicateValues" dxfId="0" priority="78439"/>
    <cfRule type="duplicateValues" dxfId="0" priority="84583"/>
    <cfRule type="duplicateValues" dxfId="0" priority="90727"/>
  </conditionalFormatting>
  <conditionalFormatting sqref="UOF9">
    <cfRule type="duplicateValues" dxfId="0" priority="4615"/>
    <cfRule type="duplicateValues" dxfId="0" priority="10759"/>
    <cfRule type="duplicateValues" dxfId="0" priority="16903"/>
    <cfRule type="duplicateValues" dxfId="0" priority="23047"/>
    <cfRule type="duplicateValues" dxfId="0" priority="29191"/>
    <cfRule type="duplicateValues" dxfId="0" priority="35335"/>
    <cfRule type="duplicateValues" dxfId="0" priority="41479"/>
    <cfRule type="duplicateValues" dxfId="0" priority="47623"/>
    <cfRule type="duplicateValues" dxfId="0" priority="53767"/>
    <cfRule type="duplicateValues" dxfId="0" priority="59911"/>
    <cfRule type="duplicateValues" dxfId="0" priority="66055"/>
    <cfRule type="duplicateValues" dxfId="0" priority="72199"/>
    <cfRule type="duplicateValues" dxfId="0" priority="78343"/>
    <cfRule type="duplicateValues" dxfId="0" priority="84487"/>
    <cfRule type="duplicateValues" dxfId="0" priority="90631"/>
  </conditionalFormatting>
  <conditionalFormatting sqref="UYB9">
    <cfRule type="duplicateValues" dxfId="0" priority="4519"/>
    <cfRule type="duplicateValues" dxfId="0" priority="10663"/>
    <cfRule type="duplicateValues" dxfId="0" priority="16807"/>
    <cfRule type="duplicateValues" dxfId="0" priority="22951"/>
    <cfRule type="duplicateValues" dxfId="0" priority="29095"/>
    <cfRule type="duplicateValues" dxfId="0" priority="35239"/>
    <cfRule type="duplicateValues" dxfId="0" priority="41383"/>
    <cfRule type="duplicateValues" dxfId="0" priority="47527"/>
    <cfRule type="duplicateValues" dxfId="0" priority="53671"/>
    <cfRule type="duplicateValues" dxfId="0" priority="59815"/>
    <cfRule type="duplicateValues" dxfId="0" priority="65959"/>
    <cfRule type="duplicateValues" dxfId="0" priority="72103"/>
    <cfRule type="duplicateValues" dxfId="0" priority="78247"/>
    <cfRule type="duplicateValues" dxfId="0" priority="84391"/>
    <cfRule type="duplicateValues" dxfId="0" priority="90535"/>
  </conditionalFormatting>
  <conditionalFormatting sqref="VHX9">
    <cfRule type="duplicateValues" dxfId="0" priority="4423"/>
    <cfRule type="duplicateValues" dxfId="0" priority="10567"/>
    <cfRule type="duplicateValues" dxfId="0" priority="16711"/>
    <cfRule type="duplicateValues" dxfId="0" priority="22855"/>
    <cfRule type="duplicateValues" dxfId="0" priority="28999"/>
    <cfRule type="duplicateValues" dxfId="0" priority="35143"/>
    <cfRule type="duplicateValues" dxfId="0" priority="41287"/>
    <cfRule type="duplicateValues" dxfId="0" priority="47431"/>
    <cfRule type="duplicateValues" dxfId="0" priority="53575"/>
    <cfRule type="duplicateValues" dxfId="0" priority="59719"/>
    <cfRule type="duplicateValues" dxfId="0" priority="65863"/>
    <cfRule type="duplicateValues" dxfId="0" priority="72007"/>
    <cfRule type="duplicateValues" dxfId="0" priority="78151"/>
    <cfRule type="duplicateValues" dxfId="0" priority="84295"/>
    <cfRule type="duplicateValues" dxfId="0" priority="90439"/>
  </conditionalFormatting>
  <conditionalFormatting sqref="VRT9">
    <cfRule type="duplicateValues" dxfId="0" priority="4327"/>
    <cfRule type="duplicateValues" dxfId="0" priority="10471"/>
    <cfRule type="duplicateValues" dxfId="0" priority="16615"/>
    <cfRule type="duplicateValues" dxfId="0" priority="22759"/>
    <cfRule type="duplicateValues" dxfId="0" priority="28903"/>
    <cfRule type="duplicateValues" dxfId="0" priority="35047"/>
    <cfRule type="duplicateValues" dxfId="0" priority="41191"/>
    <cfRule type="duplicateValues" dxfId="0" priority="47335"/>
    <cfRule type="duplicateValues" dxfId="0" priority="53479"/>
    <cfRule type="duplicateValues" dxfId="0" priority="59623"/>
    <cfRule type="duplicateValues" dxfId="0" priority="65767"/>
    <cfRule type="duplicateValues" dxfId="0" priority="71911"/>
    <cfRule type="duplicateValues" dxfId="0" priority="78055"/>
    <cfRule type="duplicateValues" dxfId="0" priority="84199"/>
    <cfRule type="duplicateValues" dxfId="0" priority="90343"/>
  </conditionalFormatting>
  <conditionalFormatting sqref="WBP9">
    <cfRule type="duplicateValues" dxfId="0" priority="4231"/>
    <cfRule type="duplicateValues" dxfId="0" priority="10375"/>
    <cfRule type="duplicateValues" dxfId="0" priority="16519"/>
    <cfRule type="duplicateValues" dxfId="0" priority="22663"/>
    <cfRule type="duplicateValues" dxfId="0" priority="28807"/>
    <cfRule type="duplicateValues" dxfId="0" priority="34951"/>
    <cfRule type="duplicateValues" dxfId="0" priority="41095"/>
    <cfRule type="duplicateValues" dxfId="0" priority="47239"/>
    <cfRule type="duplicateValues" dxfId="0" priority="53383"/>
    <cfRule type="duplicateValues" dxfId="0" priority="59527"/>
    <cfRule type="duplicateValues" dxfId="0" priority="65671"/>
    <cfRule type="duplicateValues" dxfId="0" priority="71815"/>
    <cfRule type="duplicateValues" dxfId="0" priority="77959"/>
    <cfRule type="duplicateValues" dxfId="0" priority="84103"/>
    <cfRule type="duplicateValues" dxfId="0" priority="90247"/>
  </conditionalFormatting>
  <conditionalFormatting sqref="WLL9">
    <cfRule type="duplicateValues" dxfId="0" priority="4135"/>
    <cfRule type="duplicateValues" dxfId="0" priority="10279"/>
    <cfRule type="duplicateValues" dxfId="0" priority="16423"/>
    <cfRule type="duplicateValues" dxfId="0" priority="22567"/>
    <cfRule type="duplicateValues" dxfId="0" priority="28711"/>
    <cfRule type="duplicateValues" dxfId="0" priority="34855"/>
    <cfRule type="duplicateValues" dxfId="0" priority="40999"/>
    <cfRule type="duplicateValues" dxfId="0" priority="47143"/>
    <cfRule type="duplicateValues" dxfId="0" priority="53287"/>
    <cfRule type="duplicateValues" dxfId="0" priority="59431"/>
    <cfRule type="duplicateValues" dxfId="0" priority="65575"/>
    <cfRule type="duplicateValues" dxfId="0" priority="71719"/>
    <cfRule type="duplicateValues" dxfId="0" priority="77863"/>
    <cfRule type="duplicateValues" dxfId="0" priority="84007"/>
    <cfRule type="duplicateValues" dxfId="0" priority="90151"/>
  </conditionalFormatting>
  <conditionalFormatting sqref="WVH9">
    <cfRule type="duplicateValues" dxfId="0" priority="4039"/>
    <cfRule type="duplicateValues" dxfId="0" priority="10183"/>
    <cfRule type="duplicateValues" dxfId="0" priority="16327"/>
    <cfRule type="duplicateValues" dxfId="0" priority="22471"/>
    <cfRule type="duplicateValues" dxfId="0" priority="28615"/>
    <cfRule type="duplicateValues" dxfId="0" priority="34759"/>
    <cfRule type="duplicateValues" dxfId="0" priority="40903"/>
    <cfRule type="duplicateValues" dxfId="0" priority="47047"/>
    <cfRule type="duplicateValues" dxfId="0" priority="53191"/>
    <cfRule type="duplicateValues" dxfId="0" priority="59335"/>
    <cfRule type="duplicateValues" dxfId="0" priority="65479"/>
    <cfRule type="duplicateValues" dxfId="0" priority="71623"/>
    <cfRule type="duplicateValues" dxfId="0" priority="77767"/>
    <cfRule type="duplicateValues" dxfId="0" priority="83911"/>
    <cfRule type="duplicateValues" dxfId="0" priority="90055"/>
  </conditionalFormatting>
  <conditionalFormatting sqref="B10">
    <cfRule type="duplicateValues" dxfId="0" priority="3942"/>
    <cfRule type="duplicateValues" dxfId="0" priority="10086"/>
    <cfRule type="duplicateValues" dxfId="0" priority="16230"/>
    <cfRule type="duplicateValues" dxfId="0" priority="22374"/>
    <cfRule type="duplicateValues" dxfId="0" priority="28518"/>
    <cfRule type="duplicateValues" dxfId="0" priority="34662"/>
    <cfRule type="duplicateValues" dxfId="0" priority="40806"/>
    <cfRule type="duplicateValues" dxfId="0" priority="46950"/>
    <cfRule type="duplicateValues" dxfId="0" priority="53094"/>
    <cfRule type="duplicateValues" dxfId="0" priority="59238"/>
    <cfRule type="duplicateValues" dxfId="0" priority="65382"/>
    <cfRule type="duplicateValues" dxfId="0" priority="71526"/>
    <cfRule type="duplicateValues" dxfId="0" priority="77670"/>
    <cfRule type="duplicateValues" dxfId="0" priority="83814"/>
    <cfRule type="duplicateValues" dxfId="0" priority="89958"/>
    <cfRule type="duplicateValues" dxfId="0" priority="96102"/>
  </conditionalFormatting>
  <conditionalFormatting sqref="IV10">
    <cfRule type="duplicateValues" dxfId="0" priority="9990"/>
    <cfRule type="duplicateValues" dxfId="0" priority="16134"/>
    <cfRule type="duplicateValues" dxfId="0" priority="22278"/>
    <cfRule type="duplicateValues" dxfId="0" priority="28422"/>
    <cfRule type="duplicateValues" dxfId="0" priority="34566"/>
    <cfRule type="duplicateValues" dxfId="0" priority="40710"/>
    <cfRule type="duplicateValues" dxfId="0" priority="46854"/>
    <cfRule type="duplicateValues" dxfId="0" priority="52998"/>
    <cfRule type="duplicateValues" dxfId="0" priority="59142"/>
    <cfRule type="duplicateValues" dxfId="0" priority="65286"/>
    <cfRule type="duplicateValues" dxfId="0" priority="71430"/>
    <cfRule type="duplicateValues" dxfId="0" priority="77574"/>
    <cfRule type="duplicateValues" dxfId="0" priority="83718"/>
    <cfRule type="duplicateValues" dxfId="0" priority="89862"/>
    <cfRule type="duplicateValues" dxfId="0" priority="96006"/>
  </conditionalFormatting>
  <conditionalFormatting sqref="SR10">
    <cfRule type="duplicateValues" dxfId="0" priority="9894"/>
    <cfRule type="duplicateValues" dxfId="0" priority="16038"/>
    <cfRule type="duplicateValues" dxfId="0" priority="22182"/>
    <cfRule type="duplicateValues" dxfId="0" priority="28326"/>
    <cfRule type="duplicateValues" dxfId="0" priority="34470"/>
    <cfRule type="duplicateValues" dxfId="0" priority="40614"/>
    <cfRule type="duplicateValues" dxfId="0" priority="46758"/>
    <cfRule type="duplicateValues" dxfId="0" priority="52902"/>
    <cfRule type="duplicateValues" dxfId="0" priority="59046"/>
    <cfRule type="duplicateValues" dxfId="0" priority="65190"/>
    <cfRule type="duplicateValues" dxfId="0" priority="71334"/>
    <cfRule type="duplicateValues" dxfId="0" priority="77478"/>
    <cfRule type="duplicateValues" dxfId="0" priority="83622"/>
    <cfRule type="duplicateValues" dxfId="0" priority="89766"/>
    <cfRule type="duplicateValues" dxfId="0" priority="95910"/>
  </conditionalFormatting>
  <conditionalFormatting sqref="ACN10">
    <cfRule type="duplicateValues" dxfId="0" priority="9798"/>
    <cfRule type="duplicateValues" dxfId="0" priority="15942"/>
    <cfRule type="duplicateValues" dxfId="0" priority="22086"/>
    <cfRule type="duplicateValues" dxfId="0" priority="28230"/>
    <cfRule type="duplicateValues" dxfId="0" priority="34374"/>
    <cfRule type="duplicateValues" dxfId="0" priority="40518"/>
    <cfRule type="duplicateValues" dxfId="0" priority="46662"/>
    <cfRule type="duplicateValues" dxfId="0" priority="52806"/>
    <cfRule type="duplicateValues" dxfId="0" priority="58950"/>
    <cfRule type="duplicateValues" dxfId="0" priority="65094"/>
    <cfRule type="duplicateValues" dxfId="0" priority="71238"/>
    <cfRule type="duplicateValues" dxfId="0" priority="77382"/>
    <cfRule type="duplicateValues" dxfId="0" priority="83526"/>
    <cfRule type="duplicateValues" dxfId="0" priority="89670"/>
    <cfRule type="duplicateValues" dxfId="0" priority="95814"/>
  </conditionalFormatting>
  <conditionalFormatting sqref="AMJ10">
    <cfRule type="duplicateValues" dxfId="0" priority="9702"/>
    <cfRule type="duplicateValues" dxfId="0" priority="15846"/>
    <cfRule type="duplicateValues" dxfId="0" priority="21990"/>
    <cfRule type="duplicateValues" dxfId="0" priority="28134"/>
    <cfRule type="duplicateValues" dxfId="0" priority="34278"/>
    <cfRule type="duplicateValues" dxfId="0" priority="40422"/>
    <cfRule type="duplicateValues" dxfId="0" priority="46566"/>
    <cfRule type="duplicateValues" dxfId="0" priority="52710"/>
    <cfRule type="duplicateValues" dxfId="0" priority="58854"/>
    <cfRule type="duplicateValues" dxfId="0" priority="64998"/>
    <cfRule type="duplicateValues" dxfId="0" priority="71142"/>
    <cfRule type="duplicateValues" dxfId="0" priority="77286"/>
    <cfRule type="duplicateValues" dxfId="0" priority="83430"/>
    <cfRule type="duplicateValues" dxfId="0" priority="89574"/>
    <cfRule type="duplicateValues" dxfId="0" priority="95718"/>
  </conditionalFormatting>
  <conditionalFormatting sqref="AWF10">
    <cfRule type="duplicateValues" dxfId="0" priority="9606"/>
    <cfRule type="duplicateValues" dxfId="0" priority="15750"/>
    <cfRule type="duplicateValues" dxfId="0" priority="21894"/>
    <cfRule type="duplicateValues" dxfId="0" priority="28038"/>
    <cfRule type="duplicateValues" dxfId="0" priority="34182"/>
    <cfRule type="duplicateValues" dxfId="0" priority="40326"/>
    <cfRule type="duplicateValues" dxfId="0" priority="46470"/>
    <cfRule type="duplicateValues" dxfId="0" priority="52614"/>
    <cfRule type="duplicateValues" dxfId="0" priority="58758"/>
    <cfRule type="duplicateValues" dxfId="0" priority="64902"/>
    <cfRule type="duplicateValues" dxfId="0" priority="71046"/>
    <cfRule type="duplicateValues" dxfId="0" priority="77190"/>
    <cfRule type="duplicateValues" dxfId="0" priority="83334"/>
    <cfRule type="duplicateValues" dxfId="0" priority="89478"/>
    <cfRule type="duplicateValues" dxfId="0" priority="95622"/>
  </conditionalFormatting>
  <conditionalFormatting sqref="BGB10">
    <cfRule type="duplicateValues" dxfId="0" priority="9510"/>
    <cfRule type="duplicateValues" dxfId="0" priority="15654"/>
    <cfRule type="duplicateValues" dxfId="0" priority="21798"/>
    <cfRule type="duplicateValues" dxfId="0" priority="27942"/>
    <cfRule type="duplicateValues" dxfId="0" priority="34086"/>
    <cfRule type="duplicateValues" dxfId="0" priority="40230"/>
    <cfRule type="duplicateValues" dxfId="0" priority="46374"/>
    <cfRule type="duplicateValues" dxfId="0" priority="52518"/>
    <cfRule type="duplicateValues" dxfId="0" priority="58662"/>
    <cfRule type="duplicateValues" dxfId="0" priority="64806"/>
    <cfRule type="duplicateValues" dxfId="0" priority="70950"/>
    <cfRule type="duplicateValues" dxfId="0" priority="77094"/>
    <cfRule type="duplicateValues" dxfId="0" priority="83238"/>
    <cfRule type="duplicateValues" dxfId="0" priority="89382"/>
    <cfRule type="duplicateValues" dxfId="0" priority="95526"/>
  </conditionalFormatting>
  <conditionalFormatting sqref="BPX10">
    <cfRule type="duplicateValues" dxfId="0" priority="9414"/>
    <cfRule type="duplicateValues" dxfId="0" priority="15558"/>
    <cfRule type="duplicateValues" dxfId="0" priority="21702"/>
    <cfRule type="duplicateValues" dxfId="0" priority="27846"/>
    <cfRule type="duplicateValues" dxfId="0" priority="33990"/>
    <cfRule type="duplicateValues" dxfId="0" priority="40134"/>
    <cfRule type="duplicateValues" dxfId="0" priority="46278"/>
    <cfRule type="duplicateValues" dxfId="0" priority="52422"/>
    <cfRule type="duplicateValues" dxfId="0" priority="58566"/>
    <cfRule type="duplicateValues" dxfId="0" priority="64710"/>
    <cfRule type="duplicateValues" dxfId="0" priority="70854"/>
    <cfRule type="duplicateValues" dxfId="0" priority="76998"/>
    <cfRule type="duplicateValues" dxfId="0" priority="83142"/>
    <cfRule type="duplicateValues" dxfId="0" priority="89286"/>
    <cfRule type="duplicateValues" dxfId="0" priority="95430"/>
  </conditionalFormatting>
  <conditionalFormatting sqref="BZT10">
    <cfRule type="duplicateValues" dxfId="0" priority="9318"/>
    <cfRule type="duplicateValues" dxfId="0" priority="15462"/>
    <cfRule type="duplicateValues" dxfId="0" priority="21606"/>
    <cfRule type="duplicateValues" dxfId="0" priority="27750"/>
    <cfRule type="duplicateValues" dxfId="0" priority="33894"/>
    <cfRule type="duplicateValues" dxfId="0" priority="40038"/>
    <cfRule type="duplicateValues" dxfId="0" priority="46182"/>
    <cfRule type="duplicateValues" dxfId="0" priority="52326"/>
    <cfRule type="duplicateValues" dxfId="0" priority="58470"/>
    <cfRule type="duplicateValues" dxfId="0" priority="64614"/>
    <cfRule type="duplicateValues" dxfId="0" priority="70758"/>
    <cfRule type="duplicateValues" dxfId="0" priority="76902"/>
    <cfRule type="duplicateValues" dxfId="0" priority="83046"/>
    <cfRule type="duplicateValues" dxfId="0" priority="89190"/>
    <cfRule type="duplicateValues" dxfId="0" priority="95334"/>
  </conditionalFormatting>
  <conditionalFormatting sqref="CJP10">
    <cfRule type="duplicateValues" dxfId="0" priority="9222"/>
    <cfRule type="duplicateValues" dxfId="0" priority="15366"/>
    <cfRule type="duplicateValues" dxfId="0" priority="21510"/>
    <cfRule type="duplicateValues" dxfId="0" priority="27654"/>
    <cfRule type="duplicateValues" dxfId="0" priority="33798"/>
    <cfRule type="duplicateValues" dxfId="0" priority="39942"/>
    <cfRule type="duplicateValues" dxfId="0" priority="46086"/>
    <cfRule type="duplicateValues" dxfId="0" priority="52230"/>
    <cfRule type="duplicateValues" dxfId="0" priority="58374"/>
    <cfRule type="duplicateValues" dxfId="0" priority="64518"/>
    <cfRule type="duplicateValues" dxfId="0" priority="70662"/>
    <cfRule type="duplicateValues" dxfId="0" priority="76806"/>
    <cfRule type="duplicateValues" dxfId="0" priority="82950"/>
    <cfRule type="duplicateValues" dxfId="0" priority="89094"/>
    <cfRule type="duplicateValues" dxfId="0" priority="95238"/>
  </conditionalFormatting>
  <conditionalFormatting sqref="CTL10">
    <cfRule type="duplicateValues" dxfId="0" priority="9126"/>
    <cfRule type="duplicateValues" dxfId="0" priority="15270"/>
    <cfRule type="duplicateValues" dxfId="0" priority="21414"/>
    <cfRule type="duplicateValues" dxfId="0" priority="27558"/>
    <cfRule type="duplicateValues" dxfId="0" priority="33702"/>
    <cfRule type="duplicateValues" dxfId="0" priority="39846"/>
    <cfRule type="duplicateValues" dxfId="0" priority="45990"/>
    <cfRule type="duplicateValues" dxfId="0" priority="52134"/>
    <cfRule type="duplicateValues" dxfId="0" priority="58278"/>
    <cfRule type="duplicateValues" dxfId="0" priority="64422"/>
    <cfRule type="duplicateValues" dxfId="0" priority="70566"/>
    <cfRule type="duplicateValues" dxfId="0" priority="76710"/>
    <cfRule type="duplicateValues" dxfId="0" priority="82854"/>
    <cfRule type="duplicateValues" dxfId="0" priority="88998"/>
    <cfRule type="duplicateValues" dxfId="0" priority="95142"/>
  </conditionalFormatting>
  <conditionalFormatting sqref="DDH10">
    <cfRule type="duplicateValues" dxfId="0" priority="9030"/>
    <cfRule type="duplicateValues" dxfId="0" priority="15174"/>
    <cfRule type="duplicateValues" dxfId="0" priority="21318"/>
    <cfRule type="duplicateValues" dxfId="0" priority="27462"/>
    <cfRule type="duplicateValues" dxfId="0" priority="33606"/>
    <cfRule type="duplicateValues" dxfId="0" priority="39750"/>
    <cfRule type="duplicateValues" dxfId="0" priority="45894"/>
    <cfRule type="duplicateValues" dxfId="0" priority="52038"/>
    <cfRule type="duplicateValues" dxfId="0" priority="58182"/>
    <cfRule type="duplicateValues" dxfId="0" priority="64326"/>
    <cfRule type="duplicateValues" dxfId="0" priority="70470"/>
    <cfRule type="duplicateValues" dxfId="0" priority="76614"/>
    <cfRule type="duplicateValues" dxfId="0" priority="82758"/>
    <cfRule type="duplicateValues" dxfId="0" priority="88902"/>
    <cfRule type="duplicateValues" dxfId="0" priority="95046"/>
  </conditionalFormatting>
  <conditionalFormatting sqref="DND10">
    <cfRule type="duplicateValues" dxfId="0" priority="8934"/>
    <cfRule type="duplicateValues" dxfId="0" priority="15078"/>
    <cfRule type="duplicateValues" dxfId="0" priority="21222"/>
    <cfRule type="duplicateValues" dxfId="0" priority="27366"/>
    <cfRule type="duplicateValues" dxfId="0" priority="33510"/>
    <cfRule type="duplicateValues" dxfId="0" priority="39654"/>
    <cfRule type="duplicateValues" dxfId="0" priority="45798"/>
    <cfRule type="duplicateValues" dxfId="0" priority="51942"/>
    <cfRule type="duplicateValues" dxfId="0" priority="58086"/>
    <cfRule type="duplicateValues" dxfId="0" priority="64230"/>
    <cfRule type="duplicateValues" dxfId="0" priority="70374"/>
    <cfRule type="duplicateValues" dxfId="0" priority="76518"/>
    <cfRule type="duplicateValues" dxfId="0" priority="82662"/>
    <cfRule type="duplicateValues" dxfId="0" priority="88806"/>
    <cfRule type="duplicateValues" dxfId="0" priority="94950"/>
  </conditionalFormatting>
  <conditionalFormatting sqref="DWZ10">
    <cfRule type="duplicateValues" dxfId="0" priority="8838"/>
    <cfRule type="duplicateValues" dxfId="0" priority="14982"/>
    <cfRule type="duplicateValues" dxfId="0" priority="21126"/>
    <cfRule type="duplicateValues" dxfId="0" priority="27270"/>
    <cfRule type="duplicateValues" dxfId="0" priority="33414"/>
    <cfRule type="duplicateValues" dxfId="0" priority="39558"/>
    <cfRule type="duplicateValues" dxfId="0" priority="45702"/>
    <cfRule type="duplicateValues" dxfId="0" priority="51846"/>
    <cfRule type="duplicateValues" dxfId="0" priority="57990"/>
    <cfRule type="duplicateValues" dxfId="0" priority="64134"/>
    <cfRule type="duplicateValues" dxfId="0" priority="70278"/>
    <cfRule type="duplicateValues" dxfId="0" priority="76422"/>
    <cfRule type="duplicateValues" dxfId="0" priority="82566"/>
    <cfRule type="duplicateValues" dxfId="0" priority="88710"/>
    <cfRule type="duplicateValues" dxfId="0" priority="94854"/>
  </conditionalFormatting>
  <conditionalFormatting sqref="EGV10">
    <cfRule type="duplicateValues" dxfId="0" priority="8742"/>
    <cfRule type="duplicateValues" dxfId="0" priority="14886"/>
    <cfRule type="duplicateValues" dxfId="0" priority="21030"/>
    <cfRule type="duplicateValues" dxfId="0" priority="27174"/>
    <cfRule type="duplicateValues" dxfId="0" priority="33318"/>
    <cfRule type="duplicateValues" dxfId="0" priority="39462"/>
    <cfRule type="duplicateValues" dxfId="0" priority="45606"/>
    <cfRule type="duplicateValues" dxfId="0" priority="51750"/>
    <cfRule type="duplicateValues" dxfId="0" priority="57894"/>
    <cfRule type="duplicateValues" dxfId="0" priority="64038"/>
    <cfRule type="duplicateValues" dxfId="0" priority="70182"/>
    <cfRule type="duplicateValues" dxfId="0" priority="76326"/>
    <cfRule type="duplicateValues" dxfId="0" priority="82470"/>
    <cfRule type="duplicateValues" dxfId="0" priority="88614"/>
    <cfRule type="duplicateValues" dxfId="0" priority="94758"/>
  </conditionalFormatting>
  <conditionalFormatting sqref="EQR10">
    <cfRule type="duplicateValues" dxfId="0" priority="8646"/>
    <cfRule type="duplicateValues" dxfId="0" priority="14790"/>
    <cfRule type="duplicateValues" dxfId="0" priority="20934"/>
    <cfRule type="duplicateValues" dxfId="0" priority="27078"/>
    <cfRule type="duplicateValues" dxfId="0" priority="33222"/>
    <cfRule type="duplicateValues" dxfId="0" priority="39366"/>
    <cfRule type="duplicateValues" dxfId="0" priority="45510"/>
    <cfRule type="duplicateValues" dxfId="0" priority="51654"/>
    <cfRule type="duplicateValues" dxfId="0" priority="57798"/>
    <cfRule type="duplicateValues" dxfId="0" priority="63942"/>
    <cfRule type="duplicateValues" dxfId="0" priority="70086"/>
    <cfRule type="duplicateValues" dxfId="0" priority="76230"/>
    <cfRule type="duplicateValues" dxfId="0" priority="82374"/>
    <cfRule type="duplicateValues" dxfId="0" priority="88518"/>
    <cfRule type="duplicateValues" dxfId="0" priority="94662"/>
  </conditionalFormatting>
  <conditionalFormatting sqref="FAN10">
    <cfRule type="duplicateValues" dxfId="0" priority="8550"/>
    <cfRule type="duplicateValues" dxfId="0" priority="14694"/>
    <cfRule type="duplicateValues" dxfId="0" priority="20838"/>
    <cfRule type="duplicateValues" dxfId="0" priority="26982"/>
    <cfRule type="duplicateValues" dxfId="0" priority="33126"/>
    <cfRule type="duplicateValues" dxfId="0" priority="39270"/>
    <cfRule type="duplicateValues" dxfId="0" priority="45414"/>
    <cfRule type="duplicateValues" dxfId="0" priority="51558"/>
    <cfRule type="duplicateValues" dxfId="0" priority="57702"/>
    <cfRule type="duplicateValues" dxfId="0" priority="63846"/>
    <cfRule type="duplicateValues" dxfId="0" priority="69990"/>
    <cfRule type="duplicateValues" dxfId="0" priority="76134"/>
    <cfRule type="duplicateValues" dxfId="0" priority="82278"/>
    <cfRule type="duplicateValues" dxfId="0" priority="88422"/>
    <cfRule type="duplicateValues" dxfId="0" priority="94566"/>
  </conditionalFormatting>
  <conditionalFormatting sqref="FKJ10">
    <cfRule type="duplicateValues" dxfId="0" priority="8454"/>
    <cfRule type="duplicateValues" dxfId="0" priority="14598"/>
    <cfRule type="duplicateValues" dxfId="0" priority="20742"/>
    <cfRule type="duplicateValues" dxfId="0" priority="26886"/>
    <cfRule type="duplicateValues" dxfId="0" priority="33030"/>
    <cfRule type="duplicateValues" dxfId="0" priority="39174"/>
    <cfRule type="duplicateValues" dxfId="0" priority="45318"/>
    <cfRule type="duplicateValues" dxfId="0" priority="51462"/>
    <cfRule type="duplicateValues" dxfId="0" priority="57606"/>
    <cfRule type="duplicateValues" dxfId="0" priority="63750"/>
    <cfRule type="duplicateValues" dxfId="0" priority="69894"/>
    <cfRule type="duplicateValues" dxfId="0" priority="76038"/>
    <cfRule type="duplicateValues" dxfId="0" priority="82182"/>
    <cfRule type="duplicateValues" dxfId="0" priority="88326"/>
    <cfRule type="duplicateValues" dxfId="0" priority="94470"/>
  </conditionalFormatting>
  <conditionalFormatting sqref="FUF10">
    <cfRule type="duplicateValues" dxfId="0" priority="8358"/>
    <cfRule type="duplicateValues" dxfId="0" priority="14502"/>
    <cfRule type="duplicateValues" dxfId="0" priority="20646"/>
    <cfRule type="duplicateValues" dxfId="0" priority="26790"/>
    <cfRule type="duplicateValues" dxfId="0" priority="32934"/>
    <cfRule type="duplicateValues" dxfId="0" priority="39078"/>
    <cfRule type="duplicateValues" dxfId="0" priority="45222"/>
    <cfRule type="duplicateValues" dxfId="0" priority="51366"/>
    <cfRule type="duplicateValues" dxfId="0" priority="57510"/>
    <cfRule type="duplicateValues" dxfId="0" priority="63654"/>
    <cfRule type="duplicateValues" dxfId="0" priority="69798"/>
    <cfRule type="duplicateValues" dxfId="0" priority="75942"/>
    <cfRule type="duplicateValues" dxfId="0" priority="82086"/>
    <cfRule type="duplicateValues" dxfId="0" priority="88230"/>
    <cfRule type="duplicateValues" dxfId="0" priority="94374"/>
  </conditionalFormatting>
  <conditionalFormatting sqref="GEB10">
    <cfRule type="duplicateValues" dxfId="0" priority="8262"/>
    <cfRule type="duplicateValues" dxfId="0" priority="14406"/>
    <cfRule type="duplicateValues" dxfId="0" priority="20550"/>
    <cfRule type="duplicateValues" dxfId="0" priority="26694"/>
    <cfRule type="duplicateValues" dxfId="0" priority="32838"/>
    <cfRule type="duplicateValues" dxfId="0" priority="38982"/>
    <cfRule type="duplicateValues" dxfId="0" priority="45126"/>
    <cfRule type="duplicateValues" dxfId="0" priority="51270"/>
    <cfRule type="duplicateValues" dxfId="0" priority="57414"/>
    <cfRule type="duplicateValues" dxfId="0" priority="63558"/>
    <cfRule type="duplicateValues" dxfId="0" priority="69702"/>
    <cfRule type="duplicateValues" dxfId="0" priority="75846"/>
    <cfRule type="duplicateValues" dxfId="0" priority="81990"/>
    <cfRule type="duplicateValues" dxfId="0" priority="88134"/>
    <cfRule type="duplicateValues" dxfId="0" priority="94278"/>
  </conditionalFormatting>
  <conditionalFormatting sqref="GNX10">
    <cfRule type="duplicateValues" dxfId="0" priority="8166"/>
    <cfRule type="duplicateValues" dxfId="0" priority="14310"/>
    <cfRule type="duplicateValues" dxfId="0" priority="20454"/>
    <cfRule type="duplicateValues" dxfId="0" priority="26598"/>
    <cfRule type="duplicateValues" dxfId="0" priority="32742"/>
    <cfRule type="duplicateValues" dxfId="0" priority="38886"/>
    <cfRule type="duplicateValues" dxfId="0" priority="45030"/>
    <cfRule type="duplicateValues" dxfId="0" priority="51174"/>
    <cfRule type="duplicateValues" dxfId="0" priority="57318"/>
    <cfRule type="duplicateValues" dxfId="0" priority="63462"/>
    <cfRule type="duplicateValues" dxfId="0" priority="69606"/>
    <cfRule type="duplicateValues" dxfId="0" priority="75750"/>
    <cfRule type="duplicateValues" dxfId="0" priority="81894"/>
    <cfRule type="duplicateValues" dxfId="0" priority="88038"/>
    <cfRule type="duplicateValues" dxfId="0" priority="94182"/>
  </conditionalFormatting>
  <conditionalFormatting sqref="GXT10">
    <cfRule type="duplicateValues" dxfId="0" priority="8070"/>
    <cfRule type="duplicateValues" dxfId="0" priority="14214"/>
    <cfRule type="duplicateValues" dxfId="0" priority="20358"/>
    <cfRule type="duplicateValues" dxfId="0" priority="26502"/>
    <cfRule type="duplicateValues" dxfId="0" priority="32646"/>
    <cfRule type="duplicateValues" dxfId="0" priority="38790"/>
    <cfRule type="duplicateValues" dxfId="0" priority="44934"/>
    <cfRule type="duplicateValues" dxfId="0" priority="51078"/>
    <cfRule type="duplicateValues" dxfId="0" priority="57222"/>
    <cfRule type="duplicateValues" dxfId="0" priority="63366"/>
    <cfRule type="duplicateValues" dxfId="0" priority="69510"/>
    <cfRule type="duplicateValues" dxfId="0" priority="75654"/>
    <cfRule type="duplicateValues" dxfId="0" priority="81798"/>
    <cfRule type="duplicateValues" dxfId="0" priority="87942"/>
    <cfRule type="duplicateValues" dxfId="0" priority="94086"/>
  </conditionalFormatting>
  <conditionalFormatting sqref="HHP10">
    <cfRule type="duplicateValues" dxfId="0" priority="7974"/>
    <cfRule type="duplicateValues" dxfId="0" priority="14118"/>
    <cfRule type="duplicateValues" dxfId="0" priority="20262"/>
    <cfRule type="duplicateValues" dxfId="0" priority="26406"/>
    <cfRule type="duplicateValues" dxfId="0" priority="32550"/>
    <cfRule type="duplicateValues" dxfId="0" priority="38694"/>
    <cfRule type="duplicateValues" dxfId="0" priority="44838"/>
    <cfRule type="duplicateValues" dxfId="0" priority="50982"/>
    <cfRule type="duplicateValues" dxfId="0" priority="57126"/>
    <cfRule type="duplicateValues" dxfId="0" priority="63270"/>
    <cfRule type="duplicateValues" dxfId="0" priority="69414"/>
    <cfRule type="duplicateValues" dxfId="0" priority="75558"/>
    <cfRule type="duplicateValues" dxfId="0" priority="81702"/>
    <cfRule type="duplicateValues" dxfId="0" priority="87846"/>
    <cfRule type="duplicateValues" dxfId="0" priority="93990"/>
  </conditionalFormatting>
  <conditionalFormatting sqref="HRL10">
    <cfRule type="duplicateValues" dxfId="0" priority="7878"/>
    <cfRule type="duplicateValues" dxfId="0" priority="14022"/>
    <cfRule type="duplicateValues" dxfId="0" priority="20166"/>
    <cfRule type="duplicateValues" dxfId="0" priority="26310"/>
    <cfRule type="duplicateValues" dxfId="0" priority="32454"/>
    <cfRule type="duplicateValues" dxfId="0" priority="38598"/>
    <cfRule type="duplicateValues" dxfId="0" priority="44742"/>
    <cfRule type="duplicateValues" dxfId="0" priority="50886"/>
    <cfRule type="duplicateValues" dxfId="0" priority="57030"/>
    <cfRule type="duplicateValues" dxfId="0" priority="63174"/>
    <cfRule type="duplicateValues" dxfId="0" priority="69318"/>
    <cfRule type="duplicateValues" dxfId="0" priority="75462"/>
    <cfRule type="duplicateValues" dxfId="0" priority="81606"/>
    <cfRule type="duplicateValues" dxfId="0" priority="87750"/>
    <cfRule type="duplicateValues" dxfId="0" priority="93894"/>
  </conditionalFormatting>
  <conditionalFormatting sqref="IBH10">
    <cfRule type="duplicateValues" dxfId="0" priority="7782"/>
    <cfRule type="duplicateValues" dxfId="0" priority="13926"/>
    <cfRule type="duplicateValues" dxfId="0" priority="20070"/>
    <cfRule type="duplicateValues" dxfId="0" priority="26214"/>
    <cfRule type="duplicateValues" dxfId="0" priority="32358"/>
    <cfRule type="duplicateValues" dxfId="0" priority="38502"/>
    <cfRule type="duplicateValues" dxfId="0" priority="44646"/>
    <cfRule type="duplicateValues" dxfId="0" priority="50790"/>
    <cfRule type="duplicateValues" dxfId="0" priority="56934"/>
    <cfRule type="duplicateValues" dxfId="0" priority="63078"/>
    <cfRule type="duplicateValues" dxfId="0" priority="69222"/>
    <cfRule type="duplicateValues" dxfId="0" priority="75366"/>
    <cfRule type="duplicateValues" dxfId="0" priority="81510"/>
    <cfRule type="duplicateValues" dxfId="0" priority="87654"/>
    <cfRule type="duplicateValues" dxfId="0" priority="93798"/>
  </conditionalFormatting>
  <conditionalFormatting sqref="ILD10">
    <cfRule type="duplicateValues" dxfId="0" priority="7686"/>
    <cfRule type="duplicateValues" dxfId="0" priority="13830"/>
    <cfRule type="duplicateValues" dxfId="0" priority="19974"/>
    <cfRule type="duplicateValues" dxfId="0" priority="26118"/>
    <cfRule type="duplicateValues" dxfId="0" priority="32262"/>
    <cfRule type="duplicateValues" dxfId="0" priority="38406"/>
    <cfRule type="duplicateValues" dxfId="0" priority="44550"/>
    <cfRule type="duplicateValues" dxfId="0" priority="50694"/>
    <cfRule type="duplicateValues" dxfId="0" priority="56838"/>
    <cfRule type="duplicateValues" dxfId="0" priority="62982"/>
    <cfRule type="duplicateValues" dxfId="0" priority="69126"/>
    <cfRule type="duplicateValues" dxfId="0" priority="75270"/>
    <cfRule type="duplicateValues" dxfId="0" priority="81414"/>
    <cfRule type="duplicateValues" dxfId="0" priority="87558"/>
    <cfRule type="duplicateValues" dxfId="0" priority="93702"/>
  </conditionalFormatting>
  <conditionalFormatting sqref="IUZ10">
    <cfRule type="duplicateValues" dxfId="0" priority="7590"/>
    <cfRule type="duplicateValues" dxfId="0" priority="13734"/>
    <cfRule type="duplicateValues" dxfId="0" priority="19878"/>
    <cfRule type="duplicateValues" dxfId="0" priority="26022"/>
    <cfRule type="duplicateValues" dxfId="0" priority="32166"/>
    <cfRule type="duplicateValues" dxfId="0" priority="38310"/>
    <cfRule type="duplicateValues" dxfId="0" priority="44454"/>
    <cfRule type="duplicateValues" dxfId="0" priority="50598"/>
    <cfRule type="duplicateValues" dxfId="0" priority="56742"/>
    <cfRule type="duplicateValues" dxfId="0" priority="62886"/>
    <cfRule type="duplicateValues" dxfId="0" priority="69030"/>
    <cfRule type="duplicateValues" dxfId="0" priority="75174"/>
    <cfRule type="duplicateValues" dxfId="0" priority="81318"/>
    <cfRule type="duplicateValues" dxfId="0" priority="87462"/>
    <cfRule type="duplicateValues" dxfId="0" priority="93606"/>
  </conditionalFormatting>
  <conditionalFormatting sqref="JEV10">
    <cfRule type="duplicateValues" dxfId="0" priority="7494"/>
    <cfRule type="duplicateValues" dxfId="0" priority="13638"/>
    <cfRule type="duplicateValues" dxfId="0" priority="19782"/>
    <cfRule type="duplicateValues" dxfId="0" priority="25926"/>
    <cfRule type="duplicateValues" dxfId="0" priority="32070"/>
    <cfRule type="duplicateValues" dxfId="0" priority="38214"/>
    <cfRule type="duplicateValues" dxfId="0" priority="44358"/>
    <cfRule type="duplicateValues" dxfId="0" priority="50502"/>
    <cfRule type="duplicateValues" dxfId="0" priority="56646"/>
    <cfRule type="duplicateValues" dxfId="0" priority="62790"/>
    <cfRule type="duplicateValues" dxfId="0" priority="68934"/>
    <cfRule type="duplicateValues" dxfId="0" priority="75078"/>
    <cfRule type="duplicateValues" dxfId="0" priority="81222"/>
    <cfRule type="duplicateValues" dxfId="0" priority="87366"/>
    <cfRule type="duplicateValues" dxfId="0" priority="93510"/>
  </conditionalFormatting>
  <conditionalFormatting sqref="JOR10">
    <cfRule type="duplicateValues" dxfId="0" priority="7398"/>
    <cfRule type="duplicateValues" dxfId="0" priority="13542"/>
    <cfRule type="duplicateValues" dxfId="0" priority="19686"/>
    <cfRule type="duplicateValues" dxfId="0" priority="25830"/>
    <cfRule type="duplicateValues" dxfId="0" priority="31974"/>
    <cfRule type="duplicateValues" dxfId="0" priority="38118"/>
    <cfRule type="duplicateValues" dxfId="0" priority="44262"/>
    <cfRule type="duplicateValues" dxfId="0" priority="50406"/>
    <cfRule type="duplicateValues" dxfId="0" priority="56550"/>
    <cfRule type="duplicateValues" dxfId="0" priority="62694"/>
    <cfRule type="duplicateValues" dxfId="0" priority="68838"/>
    <cfRule type="duplicateValues" dxfId="0" priority="74982"/>
    <cfRule type="duplicateValues" dxfId="0" priority="81126"/>
    <cfRule type="duplicateValues" dxfId="0" priority="87270"/>
    <cfRule type="duplicateValues" dxfId="0" priority="93414"/>
  </conditionalFormatting>
  <conditionalFormatting sqref="JYN10">
    <cfRule type="duplicateValues" dxfId="0" priority="7302"/>
    <cfRule type="duplicateValues" dxfId="0" priority="13446"/>
    <cfRule type="duplicateValues" dxfId="0" priority="19590"/>
    <cfRule type="duplicateValues" dxfId="0" priority="25734"/>
    <cfRule type="duplicateValues" dxfId="0" priority="31878"/>
    <cfRule type="duplicateValues" dxfId="0" priority="38022"/>
    <cfRule type="duplicateValues" dxfId="0" priority="44166"/>
    <cfRule type="duplicateValues" dxfId="0" priority="50310"/>
    <cfRule type="duplicateValues" dxfId="0" priority="56454"/>
    <cfRule type="duplicateValues" dxfId="0" priority="62598"/>
    <cfRule type="duplicateValues" dxfId="0" priority="68742"/>
    <cfRule type="duplicateValues" dxfId="0" priority="74886"/>
    <cfRule type="duplicateValues" dxfId="0" priority="81030"/>
    <cfRule type="duplicateValues" dxfId="0" priority="87174"/>
    <cfRule type="duplicateValues" dxfId="0" priority="93318"/>
  </conditionalFormatting>
  <conditionalFormatting sqref="KIJ10">
    <cfRule type="duplicateValues" dxfId="0" priority="7206"/>
    <cfRule type="duplicateValues" dxfId="0" priority="13350"/>
    <cfRule type="duplicateValues" dxfId="0" priority="19494"/>
    <cfRule type="duplicateValues" dxfId="0" priority="25638"/>
    <cfRule type="duplicateValues" dxfId="0" priority="31782"/>
    <cfRule type="duplicateValues" dxfId="0" priority="37926"/>
    <cfRule type="duplicateValues" dxfId="0" priority="44070"/>
    <cfRule type="duplicateValues" dxfId="0" priority="50214"/>
    <cfRule type="duplicateValues" dxfId="0" priority="56358"/>
    <cfRule type="duplicateValues" dxfId="0" priority="62502"/>
    <cfRule type="duplicateValues" dxfId="0" priority="68646"/>
    <cfRule type="duplicateValues" dxfId="0" priority="74790"/>
    <cfRule type="duplicateValues" dxfId="0" priority="80934"/>
    <cfRule type="duplicateValues" dxfId="0" priority="87078"/>
    <cfRule type="duplicateValues" dxfId="0" priority="93222"/>
  </conditionalFormatting>
  <conditionalFormatting sqref="KSF10">
    <cfRule type="duplicateValues" dxfId="0" priority="7110"/>
    <cfRule type="duplicateValues" dxfId="0" priority="13254"/>
    <cfRule type="duplicateValues" dxfId="0" priority="19398"/>
    <cfRule type="duplicateValues" dxfId="0" priority="25542"/>
    <cfRule type="duplicateValues" dxfId="0" priority="31686"/>
    <cfRule type="duplicateValues" dxfId="0" priority="37830"/>
    <cfRule type="duplicateValues" dxfId="0" priority="43974"/>
    <cfRule type="duplicateValues" dxfId="0" priority="50118"/>
    <cfRule type="duplicateValues" dxfId="0" priority="56262"/>
    <cfRule type="duplicateValues" dxfId="0" priority="62406"/>
    <cfRule type="duplicateValues" dxfId="0" priority="68550"/>
    <cfRule type="duplicateValues" dxfId="0" priority="74694"/>
    <cfRule type="duplicateValues" dxfId="0" priority="80838"/>
    <cfRule type="duplicateValues" dxfId="0" priority="86982"/>
    <cfRule type="duplicateValues" dxfId="0" priority="93126"/>
  </conditionalFormatting>
  <conditionalFormatting sqref="LCB10">
    <cfRule type="duplicateValues" dxfId="0" priority="7014"/>
    <cfRule type="duplicateValues" dxfId="0" priority="13158"/>
    <cfRule type="duplicateValues" dxfId="0" priority="19302"/>
    <cfRule type="duplicateValues" dxfId="0" priority="25446"/>
    <cfRule type="duplicateValues" dxfId="0" priority="31590"/>
    <cfRule type="duplicateValues" dxfId="0" priority="37734"/>
    <cfRule type="duplicateValues" dxfId="0" priority="43878"/>
    <cfRule type="duplicateValues" dxfId="0" priority="50022"/>
    <cfRule type="duplicateValues" dxfId="0" priority="56166"/>
    <cfRule type="duplicateValues" dxfId="0" priority="62310"/>
    <cfRule type="duplicateValues" dxfId="0" priority="68454"/>
    <cfRule type="duplicateValues" dxfId="0" priority="74598"/>
    <cfRule type="duplicateValues" dxfId="0" priority="80742"/>
    <cfRule type="duplicateValues" dxfId="0" priority="86886"/>
    <cfRule type="duplicateValues" dxfId="0" priority="93030"/>
  </conditionalFormatting>
  <conditionalFormatting sqref="LLX10">
    <cfRule type="duplicateValues" dxfId="0" priority="6918"/>
    <cfRule type="duplicateValues" dxfId="0" priority="13062"/>
    <cfRule type="duplicateValues" dxfId="0" priority="19206"/>
    <cfRule type="duplicateValues" dxfId="0" priority="25350"/>
    <cfRule type="duplicateValues" dxfId="0" priority="31494"/>
    <cfRule type="duplicateValues" dxfId="0" priority="37638"/>
    <cfRule type="duplicateValues" dxfId="0" priority="43782"/>
    <cfRule type="duplicateValues" dxfId="0" priority="49926"/>
    <cfRule type="duplicateValues" dxfId="0" priority="56070"/>
    <cfRule type="duplicateValues" dxfId="0" priority="62214"/>
    <cfRule type="duplicateValues" dxfId="0" priority="68358"/>
    <cfRule type="duplicateValues" dxfId="0" priority="74502"/>
    <cfRule type="duplicateValues" dxfId="0" priority="80646"/>
    <cfRule type="duplicateValues" dxfId="0" priority="86790"/>
    <cfRule type="duplicateValues" dxfId="0" priority="92934"/>
  </conditionalFormatting>
  <conditionalFormatting sqref="LVT10">
    <cfRule type="duplicateValues" dxfId="0" priority="6822"/>
    <cfRule type="duplicateValues" dxfId="0" priority="12966"/>
    <cfRule type="duplicateValues" dxfId="0" priority="19110"/>
    <cfRule type="duplicateValues" dxfId="0" priority="25254"/>
    <cfRule type="duplicateValues" dxfId="0" priority="31398"/>
    <cfRule type="duplicateValues" dxfId="0" priority="37542"/>
    <cfRule type="duplicateValues" dxfId="0" priority="43686"/>
    <cfRule type="duplicateValues" dxfId="0" priority="49830"/>
    <cfRule type="duplicateValues" dxfId="0" priority="55974"/>
    <cfRule type="duplicateValues" dxfId="0" priority="62118"/>
    <cfRule type="duplicateValues" dxfId="0" priority="68262"/>
    <cfRule type="duplicateValues" dxfId="0" priority="74406"/>
    <cfRule type="duplicateValues" dxfId="0" priority="80550"/>
    <cfRule type="duplicateValues" dxfId="0" priority="86694"/>
    <cfRule type="duplicateValues" dxfId="0" priority="92838"/>
  </conditionalFormatting>
  <conditionalFormatting sqref="MFP10">
    <cfRule type="duplicateValues" dxfId="0" priority="6726"/>
    <cfRule type="duplicateValues" dxfId="0" priority="12870"/>
    <cfRule type="duplicateValues" dxfId="0" priority="19014"/>
    <cfRule type="duplicateValues" dxfId="0" priority="25158"/>
    <cfRule type="duplicateValues" dxfId="0" priority="31302"/>
    <cfRule type="duplicateValues" dxfId="0" priority="37446"/>
    <cfRule type="duplicateValues" dxfId="0" priority="43590"/>
    <cfRule type="duplicateValues" dxfId="0" priority="49734"/>
    <cfRule type="duplicateValues" dxfId="0" priority="55878"/>
    <cfRule type="duplicateValues" dxfId="0" priority="62022"/>
    <cfRule type="duplicateValues" dxfId="0" priority="68166"/>
    <cfRule type="duplicateValues" dxfId="0" priority="74310"/>
    <cfRule type="duplicateValues" dxfId="0" priority="80454"/>
    <cfRule type="duplicateValues" dxfId="0" priority="86598"/>
    <cfRule type="duplicateValues" dxfId="0" priority="92742"/>
  </conditionalFormatting>
  <conditionalFormatting sqref="MPL10">
    <cfRule type="duplicateValues" dxfId="0" priority="6630"/>
    <cfRule type="duplicateValues" dxfId="0" priority="12774"/>
    <cfRule type="duplicateValues" dxfId="0" priority="18918"/>
    <cfRule type="duplicateValues" dxfId="0" priority="25062"/>
    <cfRule type="duplicateValues" dxfId="0" priority="31206"/>
    <cfRule type="duplicateValues" dxfId="0" priority="37350"/>
    <cfRule type="duplicateValues" dxfId="0" priority="43494"/>
    <cfRule type="duplicateValues" dxfId="0" priority="49638"/>
    <cfRule type="duplicateValues" dxfId="0" priority="55782"/>
    <cfRule type="duplicateValues" dxfId="0" priority="61926"/>
    <cfRule type="duplicateValues" dxfId="0" priority="68070"/>
    <cfRule type="duplicateValues" dxfId="0" priority="74214"/>
    <cfRule type="duplicateValues" dxfId="0" priority="80358"/>
    <cfRule type="duplicateValues" dxfId="0" priority="86502"/>
    <cfRule type="duplicateValues" dxfId="0" priority="92646"/>
  </conditionalFormatting>
  <conditionalFormatting sqref="MZH10">
    <cfRule type="duplicateValues" dxfId="0" priority="6534"/>
    <cfRule type="duplicateValues" dxfId="0" priority="12678"/>
    <cfRule type="duplicateValues" dxfId="0" priority="18822"/>
    <cfRule type="duplicateValues" dxfId="0" priority="24966"/>
    <cfRule type="duplicateValues" dxfId="0" priority="31110"/>
    <cfRule type="duplicateValues" dxfId="0" priority="37254"/>
    <cfRule type="duplicateValues" dxfId="0" priority="43398"/>
    <cfRule type="duplicateValues" dxfId="0" priority="49542"/>
    <cfRule type="duplicateValues" dxfId="0" priority="55686"/>
    <cfRule type="duplicateValues" dxfId="0" priority="61830"/>
    <cfRule type="duplicateValues" dxfId="0" priority="67974"/>
    <cfRule type="duplicateValues" dxfId="0" priority="74118"/>
    <cfRule type="duplicateValues" dxfId="0" priority="80262"/>
    <cfRule type="duplicateValues" dxfId="0" priority="86406"/>
    <cfRule type="duplicateValues" dxfId="0" priority="92550"/>
  </conditionalFormatting>
  <conditionalFormatting sqref="NJD10">
    <cfRule type="duplicateValues" dxfId="0" priority="6438"/>
    <cfRule type="duplicateValues" dxfId="0" priority="12582"/>
    <cfRule type="duplicateValues" dxfId="0" priority="18726"/>
    <cfRule type="duplicateValues" dxfId="0" priority="24870"/>
    <cfRule type="duplicateValues" dxfId="0" priority="31014"/>
    <cfRule type="duplicateValues" dxfId="0" priority="37158"/>
    <cfRule type="duplicateValues" dxfId="0" priority="43302"/>
    <cfRule type="duplicateValues" dxfId="0" priority="49446"/>
    <cfRule type="duplicateValues" dxfId="0" priority="55590"/>
    <cfRule type="duplicateValues" dxfId="0" priority="61734"/>
    <cfRule type="duplicateValues" dxfId="0" priority="67878"/>
    <cfRule type="duplicateValues" dxfId="0" priority="74022"/>
    <cfRule type="duplicateValues" dxfId="0" priority="80166"/>
    <cfRule type="duplicateValues" dxfId="0" priority="86310"/>
    <cfRule type="duplicateValues" dxfId="0" priority="92454"/>
  </conditionalFormatting>
  <conditionalFormatting sqref="NSZ10">
    <cfRule type="duplicateValues" dxfId="0" priority="6342"/>
    <cfRule type="duplicateValues" dxfId="0" priority="12486"/>
    <cfRule type="duplicateValues" dxfId="0" priority="18630"/>
    <cfRule type="duplicateValues" dxfId="0" priority="24774"/>
    <cfRule type="duplicateValues" dxfId="0" priority="30918"/>
    <cfRule type="duplicateValues" dxfId="0" priority="37062"/>
    <cfRule type="duplicateValues" dxfId="0" priority="43206"/>
    <cfRule type="duplicateValues" dxfId="0" priority="49350"/>
    <cfRule type="duplicateValues" dxfId="0" priority="55494"/>
    <cfRule type="duplicateValues" dxfId="0" priority="61638"/>
    <cfRule type="duplicateValues" dxfId="0" priority="67782"/>
    <cfRule type="duplicateValues" dxfId="0" priority="73926"/>
    <cfRule type="duplicateValues" dxfId="0" priority="80070"/>
    <cfRule type="duplicateValues" dxfId="0" priority="86214"/>
    <cfRule type="duplicateValues" dxfId="0" priority="92358"/>
  </conditionalFormatting>
  <conditionalFormatting sqref="OCV10">
    <cfRule type="duplicateValues" dxfId="0" priority="6246"/>
    <cfRule type="duplicateValues" dxfId="0" priority="12390"/>
    <cfRule type="duplicateValues" dxfId="0" priority="18534"/>
    <cfRule type="duplicateValues" dxfId="0" priority="24678"/>
    <cfRule type="duplicateValues" dxfId="0" priority="30822"/>
    <cfRule type="duplicateValues" dxfId="0" priority="36966"/>
    <cfRule type="duplicateValues" dxfId="0" priority="43110"/>
    <cfRule type="duplicateValues" dxfId="0" priority="49254"/>
    <cfRule type="duplicateValues" dxfId="0" priority="55398"/>
    <cfRule type="duplicateValues" dxfId="0" priority="61542"/>
    <cfRule type="duplicateValues" dxfId="0" priority="67686"/>
    <cfRule type="duplicateValues" dxfId="0" priority="73830"/>
    <cfRule type="duplicateValues" dxfId="0" priority="79974"/>
    <cfRule type="duplicateValues" dxfId="0" priority="86118"/>
    <cfRule type="duplicateValues" dxfId="0" priority="92262"/>
  </conditionalFormatting>
  <conditionalFormatting sqref="OMR10">
    <cfRule type="duplicateValues" dxfId="0" priority="6150"/>
    <cfRule type="duplicateValues" dxfId="0" priority="12294"/>
    <cfRule type="duplicateValues" dxfId="0" priority="18438"/>
    <cfRule type="duplicateValues" dxfId="0" priority="24582"/>
    <cfRule type="duplicateValues" dxfId="0" priority="30726"/>
    <cfRule type="duplicateValues" dxfId="0" priority="36870"/>
    <cfRule type="duplicateValues" dxfId="0" priority="43014"/>
    <cfRule type="duplicateValues" dxfId="0" priority="49158"/>
    <cfRule type="duplicateValues" dxfId="0" priority="55302"/>
    <cfRule type="duplicateValues" dxfId="0" priority="61446"/>
    <cfRule type="duplicateValues" dxfId="0" priority="67590"/>
    <cfRule type="duplicateValues" dxfId="0" priority="73734"/>
    <cfRule type="duplicateValues" dxfId="0" priority="79878"/>
    <cfRule type="duplicateValues" dxfId="0" priority="86022"/>
    <cfRule type="duplicateValues" dxfId="0" priority="92166"/>
  </conditionalFormatting>
  <conditionalFormatting sqref="OWN10">
    <cfRule type="duplicateValues" dxfId="0" priority="6054"/>
    <cfRule type="duplicateValues" dxfId="0" priority="12198"/>
    <cfRule type="duplicateValues" dxfId="0" priority="18342"/>
    <cfRule type="duplicateValues" dxfId="0" priority="24486"/>
    <cfRule type="duplicateValues" dxfId="0" priority="30630"/>
    <cfRule type="duplicateValues" dxfId="0" priority="36774"/>
    <cfRule type="duplicateValues" dxfId="0" priority="42918"/>
    <cfRule type="duplicateValues" dxfId="0" priority="49062"/>
    <cfRule type="duplicateValues" dxfId="0" priority="55206"/>
    <cfRule type="duplicateValues" dxfId="0" priority="61350"/>
    <cfRule type="duplicateValues" dxfId="0" priority="67494"/>
    <cfRule type="duplicateValues" dxfId="0" priority="73638"/>
    <cfRule type="duplicateValues" dxfId="0" priority="79782"/>
    <cfRule type="duplicateValues" dxfId="0" priority="85926"/>
    <cfRule type="duplicateValues" dxfId="0" priority="92070"/>
  </conditionalFormatting>
  <conditionalFormatting sqref="PGJ10">
    <cfRule type="duplicateValues" dxfId="0" priority="5958"/>
    <cfRule type="duplicateValues" dxfId="0" priority="12102"/>
    <cfRule type="duplicateValues" dxfId="0" priority="18246"/>
    <cfRule type="duplicateValues" dxfId="0" priority="24390"/>
    <cfRule type="duplicateValues" dxfId="0" priority="30534"/>
    <cfRule type="duplicateValues" dxfId="0" priority="36678"/>
    <cfRule type="duplicateValues" dxfId="0" priority="42822"/>
    <cfRule type="duplicateValues" dxfId="0" priority="48966"/>
    <cfRule type="duplicateValues" dxfId="0" priority="55110"/>
    <cfRule type="duplicateValues" dxfId="0" priority="61254"/>
    <cfRule type="duplicateValues" dxfId="0" priority="67398"/>
    <cfRule type="duplicateValues" dxfId="0" priority="73542"/>
    <cfRule type="duplicateValues" dxfId="0" priority="79686"/>
    <cfRule type="duplicateValues" dxfId="0" priority="85830"/>
    <cfRule type="duplicateValues" dxfId="0" priority="91974"/>
  </conditionalFormatting>
  <conditionalFormatting sqref="PQF10">
    <cfRule type="duplicateValues" dxfId="0" priority="5862"/>
    <cfRule type="duplicateValues" dxfId="0" priority="12006"/>
    <cfRule type="duplicateValues" dxfId="0" priority="18150"/>
    <cfRule type="duplicateValues" dxfId="0" priority="24294"/>
    <cfRule type="duplicateValues" dxfId="0" priority="30438"/>
    <cfRule type="duplicateValues" dxfId="0" priority="36582"/>
    <cfRule type="duplicateValues" dxfId="0" priority="42726"/>
    <cfRule type="duplicateValues" dxfId="0" priority="48870"/>
    <cfRule type="duplicateValues" dxfId="0" priority="55014"/>
    <cfRule type="duplicateValues" dxfId="0" priority="61158"/>
    <cfRule type="duplicateValues" dxfId="0" priority="67302"/>
    <cfRule type="duplicateValues" dxfId="0" priority="73446"/>
    <cfRule type="duplicateValues" dxfId="0" priority="79590"/>
    <cfRule type="duplicateValues" dxfId="0" priority="85734"/>
    <cfRule type="duplicateValues" dxfId="0" priority="91878"/>
  </conditionalFormatting>
  <conditionalFormatting sqref="QAB10">
    <cfRule type="duplicateValues" dxfId="0" priority="5766"/>
    <cfRule type="duplicateValues" dxfId="0" priority="11910"/>
    <cfRule type="duplicateValues" dxfId="0" priority="18054"/>
    <cfRule type="duplicateValues" dxfId="0" priority="24198"/>
    <cfRule type="duplicateValues" dxfId="0" priority="30342"/>
    <cfRule type="duplicateValues" dxfId="0" priority="36486"/>
    <cfRule type="duplicateValues" dxfId="0" priority="42630"/>
    <cfRule type="duplicateValues" dxfId="0" priority="48774"/>
    <cfRule type="duplicateValues" dxfId="0" priority="54918"/>
    <cfRule type="duplicateValues" dxfId="0" priority="61062"/>
    <cfRule type="duplicateValues" dxfId="0" priority="67206"/>
    <cfRule type="duplicateValues" dxfId="0" priority="73350"/>
    <cfRule type="duplicateValues" dxfId="0" priority="79494"/>
    <cfRule type="duplicateValues" dxfId="0" priority="85638"/>
    <cfRule type="duplicateValues" dxfId="0" priority="91782"/>
  </conditionalFormatting>
  <conditionalFormatting sqref="QJX10">
    <cfRule type="duplicateValues" dxfId="0" priority="5670"/>
    <cfRule type="duplicateValues" dxfId="0" priority="11814"/>
    <cfRule type="duplicateValues" dxfId="0" priority="17958"/>
    <cfRule type="duplicateValues" dxfId="0" priority="24102"/>
    <cfRule type="duplicateValues" dxfId="0" priority="30246"/>
    <cfRule type="duplicateValues" dxfId="0" priority="36390"/>
    <cfRule type="duplicateValues" dxfId="0" priority="42534"/>
    <cfRule type="duplicateValues" dxfId="0" priority="48678"/>
    <cfRule type="duplicateValues" dxfId="0" priority="54822"/>
    <cfRule type="duplicateValues" dxfId="0" priority="60966"/>
    <cfRule type="duplicateValues" dxfId="0" priority="67110"/>
    <cfRule type="duplicateValues" dxfId="0" priority="73254"/>
    <cfRule type="duplicateValues" dxfId="0" priority="79398"/>
    <cfRule type="duplicateValues" dxfId="0" priority="85542"/>
    <cfRule type="duplicateValues" dxfId="0" priority="91686"/>
  </conditionalFormatting>
  <conditionalFormatting sqref="QTT10">
    <cfRule type="duplicateValues" dxfId="0" priority="5574"/>
    <cfRule type="duplicateValues" dxfId="0" priority="11718"/>
    <cfRule type="duplicateValues" dxfId="0" priority="17862"/>
    <cfRule type="duplicateValues" dxfId="0" priority="24006"/>
    <cfRule type="duplicateValues" dxfId="0" priority="30150"/>
    <cfRule type="duplicateValues" dxfId="0" priority="36294"/>
    <cfRule type="duplicateValues" dxfId="0" priority="42438"/>
    <cfRule type="duplicateValues" dxfId="0" priority="48582"/>
    <cfRule type="duplicateValues" dxfId="0" priority="54726"/>
    <cfRule type="duplicateValues" dxfId="0" priority="60870"/>
    <cfRule type="duplicateValues" dxfId="0" priority="67014"/>
    <cfRule type="duplicateValues" dxfId="0" priority="73158"/>
    <cfRule type="duplicateValues" dxfId="0" priority="79302"/>
    <cfRule type="duplicateValues" dxfId="0" priority="85446"/>
    <cfRule type="duplicateValues" dxfId="0" priority="91590"/>
  </conditionalFormatting>
  <conditionalFormatting sqref="RDP10">
    <cfRule type="duplicateValues" dxfId="0" priority="5478"/>
    <cfRule type="duplicateValues" dxfId="0" priority="11622"/>
    <cfRule type="duplicateValues" dxfId="0" priority="17766"/>
    <cfRule type="duplicateValues" dxfId="0" priority="23910"/>
    <cfRule type="duplicateValues" dxfId="0" priority="30054"/>
    <cfRule type="duplicateValues" dxfId="0" priority="36198"/>
    <cfRule type="duplicateValues" dxfId="0" priority="42342"/>
    <cfRule type="duplicateValues" dxfId="0" priority="48486"/>
    <cfRule type="duplicateValues" dxfId="0" priority="54630"/>
    <cfRule type="duplicateValues" dxfId="0" priority="60774"/>
    <cfRule type="duplicateValues" dxfId="0" priority="66918"/>
    <cfRule type="duplicateValues" dxfId="0" priority="73062"/>
    <cfRule type="duplicateValues" dxfId="0" priority="79206"/>
    <cfRule type="duplicateValues" dxfId="0" priority="85350"/>
    <cfRule type="duplicateValues" dxfId="0" priority="91494"/>
  </conditionalFormatting>
  <conditionalFormatting sqref="RNL10">
    <cfRule type="duplicateValues" dxfId="0" priority="5382"/>
    <cfRule type="duplicateValues" dxfId="0" priority="11526"/>
    <cfRule type="duplicateValues" dxfId="0" priority="17670"/>
    <cfRule type="duplicateValues" dxfId="0" priority="23814"/>
    <cfRule type="duplicateValues" dxfId="0" priority="29958"/>
    <cfRule type="duplicateValues" dxfId="0" priority="36102"/>
    <cfRule type="duplicateValues" dxfId="0" priority="42246"/>
    <cfRule type="duplicateValues" dxfId="0" priority="48390"/>
    <cfRule type="duplicateValues" dxfId="0" priority="54534"/>
    <cfRule type="duplicateValues" dxfId="0" priority="60678"/>
    <cfRule type="duplicateValues" dxfId="0" priority="66822"/>
    <cfRule type="duplicateValues" dxfId="0" priority="72966"/>
    <cfRule type="duplicateValues" dxfId="0" priority="79110"/>
    <cfRule type="duplicateValues" dxfId="0" priority="85254"/>
    <cfRule type="duplicateValues" dxfId="0" priority="91398"/>
  </conditionalFormatting>
  <conditionalFormatting sqref="RXH10">
    <cfRule type="duplicateValues" dxfId="0" priority="5286"/>
    <cfRule type="duplicateValues" dxfId="0" priority="11430"/>
    <cfRule type="duplicateValues" dxfId="0" priority="17574"/>
    <cfRule type="duplicateValues" dxfId="0" priority="23718"/>
    <cfRule type="duplicateValues" dxfId="0" priority="29862"/>
    <cfRule type="duplicateValues" dxfId="0" priority="36006"/>
    <cfRule type="duplicateValues" dxfId="0" priority="42150"/>
    <cfRule type="duplicateValues" dxfId="0" priority="48294"/>
    <cfRule type="duplicateValues" dxfId="0" priority="54438"/>
    <cfRule type="duplicateValues" dxfId="0" priority="60582"/>
    <cfRule type="duplicateValues" dxfId="0" priority="66726"/>
    <cfRule type="duplicateValues" dxfId="0" priority="72870"/>
    <cfRule type="duplicateValues" dxfId="0" priority="79014"/>
    <cfRule type="duplicateValues" dxfId="0" priority="85158"/>
    <cfRule type="duplicateValues" dxfId="0" priority="91302"/>
  </conditionalFormatting>
  <conditionalFormatting sqref="SHD10">
    <cfRule type="duplicateValues" dxfId="0" priority="5190"/>
    <cfRule type="duplicateValues" dxfId="0" priority="11334"/>
    <cfRule type="duplicateValues" dxfId="0" priority="17478"/>
    <cfRule type="duplicateValues" dxfId="0" priority="23622"/>
    <cfRule type="duplicateValues" dxfId="0" priority="29766"/>
    <cfRule type="duplicateValues" dxfId="0" priority="35910"/>
    <cfRule type="duplicateValues" dxfId="0" priority="42054"/>
    <cfRule type="duplicateValues" dxfId="0" priority="48198"/>
    <cfRule type="duplicateValues" dxfId="0" priority="54342"/>
    <cfRule type="duplicateValues" dxfId="0" priority="60486"/>
    <cfRule type="duplicateValues" dxfId="0" priority="66630"/>
    <cfRule type="duplicateValues" dxfId="0" priority="72774"/>
    <cfRule type="duplicateValues" dxfId="0" priority="78918"/>
    <cfRule type="duplicateValues" dxfId="0" priority="85062"/>
    <cfRule type="duplicateValues" dxfId="0" priority="91206"/>
  </conditionalFormatting>
  <conditionalFormatting sqref="SQZ10">
    <cfRule type="duplicateValues" dxfId="0" priority="5094"/>
    <cfRule type="duplicateValues" dxfId="0" priority="11238"/>
    <cfRule type="duplicateValues" dxfId="0" priority="17382"/>
    <cfRule type="duplicateValues" dxfId="0" priority="23526"/>
    <cfRule type="duplicateValues" dxfId="0" priority="29670"/>
    <cfRule type="duplicateValues" dxfId="0" priority="35814"/>
    <cfRule type="duplicateValues" dxfId="0" priority="41958"/>
    <cfRule type="duplicateValues" dxfId="0" priority="48102"/>
    <cfRule type="duplicateValues" dxfId="0" priority="54246"/>
    <cfRule type="duplicateValues" dxfId="0" priority="60390"/>
    <cfRule type="duplicateValues" dxfId="0" priority="66534"/>
    <cfRule type="duplicateValues" dxfId="0" priority="72678"/>
    <cfRule type="duplicateValues" dxfId="0" priority="78822"/>
    <cfRule type="duplicateValues" dxfId="0" priority="84966"/>
    <cfRule type="duplicateValues" dxfId="0" priority="91110"/>
  </conditionalFormatting>
  <conditionalFormatting sqref="TAV10">
    <cfRule type="duplicateValues" dxfId="0" priority="4998"/>
    <cfRule type="duplicateValues" dxfId="0" priority="11142"/>
    <cfRule type="duplicateValues" dxfId="0" priority="17286"/>
    <cfRule type="duplicateValues" dxfId="0" priority="23430"/>
    <cfRule type="duplicateValues" dxfId="0" priority="29574"/>
    <cfRule type="duplicateValues" dxfId="0" priority="35718"/>
    <cfRule type="duplicateValues" dxfId="0" priority="41862"/>
    <cfRule type="duplicateValues" dxfId="0" priority="48006"/>
    <cfRule type="duplicateValues" dxfId="0" priority="54150"/>
    <cfRule type="duplicateValues" dxfId="0" priority="60294"/>
    <cfRule type="duplicateValues" dxfId="0" priority="66438"/>
    <cfRule type="duplicateValues" dxfId="0" priority="72582"/>
    <cfRule type="duplicateValues" dxfId="0" priority="78726"/>
    <cfRule type="duplicateValues" dxfId="0" priority="84870"/>
    <cfRule type="duplicateValues" dxfId="0" priority="91014"/>
  </conditionalFormatting>
  <conditionalFormatting sqref="TKR10">
    <cfRule type="duplicateValues" dxfId="0" priority="4902"/>
    <cfRule type="duplicateValues" dxfId="0" priority="11046"/>
    <cfRule type="duplicateValues" dxfId="0" priority="17190"/>
    <cfRule type="duplicateValues" dxfId="0" priority="23334"/>
    <cfRule type="duplicateValues" dxfId="0" priority="29478"/>
    <cfRule type="duplicateValues" dxfId="0" priority="35622"/>
    <cfRule type="duplicateValues" dxfId="0" priority="41766"/>
    <cfRule type="duplicateValues" dxfId="0" priority="47910"/>
    <cfRule type="duplicateValues" dxfId="0" priority="54054"/>
    <cfRule type="duplicateValues" dxfId="0" priority="60198"/>
    <cfRule type="duplicateValues" dxfId="0" priority="66342"/>
    <cfRule type="duplicateValues" dxfId="0" priority="72486"/>
    <cfRule type="duplicateValues" dxfId="0" priority="78630"/>
    <cfRule type="duplicateValues" dxfId="0" priority="84774"/>
    <cfRule type="duplicateValues" dxfId="0" priority="90918"/>
  </conditionalFormatting>
  <conditionalFormatting sqref="TUN10">
    <cfRule type="duplicateValues" dxfId="0" priority="4806"/>
    <cfRule type="duplicateValues" dxfId="0" priority="10950"/>
    <cfRule type="duplicateValues" dxfId="0" priority="17094"/>
    <cfRule type="duplicateValues" dxfId="0" priority="23238"/>
    <cfRule type="duplicateValues" dxfId="0" priority="29382"/>
    <cfRule type="duplicateValues" dxfId="0" priority="35526"/>
    <cfRule type="duplicateValues" dxfId="0" priority="41670"/>
    <cfRule type="duplicateValues" dxfId="0" priority="47814"/>
    <cfRule type="duplicateValues" dxfId="0" priority="53958"/>
    <cfRule type="duplicateValues" dxfId="0" priority="60102"/>
    <cfRule type="duplicateValues" dxfId="0" priority="66246"/>
    <cfRule type="duplicateValues" dxfId="0" priority="72390"/>
    <cfRule type="duplicateValues" dxfId="0" priority="78534"/>
    <cfRule type="duplicateValues" dxfId="0" priority="84678"/>
    <cfRule type="duplicateValues" dxfId="0" priority="90822"/>
  </conditionalFormatting>
  <conditionalFormatting sqref="UEJ10">
    <cfRule type="duplicateValues" dxfId="0" priority="4710"/>
    <cfRule type="duplicateValues" dxfId="0" priority="10854"/>
    <cfRule type="duplicateValues" dxfId="0" priority="16998"/>
    <cfRule type="duplicateValues" dxfId="0" priority="23142"/>
    <cfRule type="duplicateValues" dxfId="0" priority="29286"/>
    <cfRule type="duplicateValues" dxfId="0" priority="35430"/>
    <cfRule type="duplicateValues" dxfId="0" priority="41574"/>
    <cfRule type="duplicateValues" dxfId="0" priority="47718"/>
    <cfRule type="duplicateValues" dxfId="0" priority="53862"/>
    <cfRule type="duplicateValues" dxfId="0" priority="60006"/>
    <cfRule type="duplicateValues" dxfId="0" priority="66150"/>
    <cfRule type="duplicateValues" dxfId="0" priority="72294"/>
    <cfRule type="duplicateValues" dxfId="0" priority="78438"/>
    <cfRule type="duplicateValues" dxfId="0" priority="84582"/>
    <cfRule type="duplicateValues" dxfId="0" priority="90726"/>
  </conditionalFormatting>
  <conditionalFormatting sqref="UOF10">
    <cfRule type="duplicateValues" dxfId="0" priority="4614"/>
    <cfRule type="duplicateValues" dxfId="0" priority="10758"/>
    <cfRule type="duplicateValues" dxfId="0" priority="16902"/>
    <cfRule type="duplicateValues" dxfId="0" priority="23046"/>
    <cfRule type="duplicateValues" dxfId="0" priority="29190"/>
    <cfRule type="duplicateValues" dxfId="0" priority="35334"/>
    <cfRule type="duplicateValues" dxfId="0" priority="41478"/>
    <cfRule type="duplicateValues" dxfId="0" priority="47622"/>
    <cfRule type="duplicateValues" dxfId="0" priority="53766"/>
    <cfRule type="duplicateValues" dxfId="0" priority="59910"/>
    <cfRule type="duplicateValues" dxfId="0" priority="66054"/>
    <cfRule type="duplicateValues" dxfId="0" priority="72198"/>
    <cfRule type="duplicateValues" dxfId="0" priority="78342"/>
    <cfRule type="duplicateValues" dxfId="0" priority="84486"/>
    <cfRule type="duplicateValues" dxfId="0" priority="90630"/>
  </conditionalFormatting>
  <conditionalFormatting sqref="UYB10">
    <cfRule type="duplicateValues" dxfId="0" priority="4518"/>
    <cfRule type="duplicateValues" dxfId="0" priority="10662"/>
    <cfRule type="duplicateValues" dxfId="0" priority="16806"/>
    <cfRule type="duplicateValues" dxfId="0" priority="22950"/>
    <cfRule type="duplicateValues" dxfId="0" priority="29094"/>
    <cfRule type="duplicateValues" dxfId="0" priority="35238"/>
    <cfRule type="duplicateValues" dxfId="0" priority="41382"/>
    <cfRule type="duplicateValues" dxfId="0" priority="47526"/>
    <cfRule type="duplicateValues" dxfId="0" priority="53670"/>
    <cfRule type="duplicateValues" dxfId="0" priority="59814"/>
    <cfRule type="duplicateValues" dxfId="0" priority="65958"/>
    <cfRule type="duplicateValues" dxfId="0" priority="72102"/>
    <cfRule type="duplicateValues" dxfId="0" priority="78246"/>
    <cfRule type="duplicateValues" dxfId="0" priority="84390"/>
    <cfRule type="duplicateValues" dxfId="0" priority="90534"/>
  </conditionalFormatting>
  <conditionalFormatting sqref="VHX10">
    <cfRule type="duplicateValues" dxfId="0" priority="4422"/>
    <cfRule type="duplicateValues" dxfId="0" priority="10566"/>
    <cfRule type="duplicateValues" dxfId="0" priority="16710"/>
    <cfRule type="duplicateValues" dxfId="0" priority="22854"/>
    <cfRule type="duplicateValues" dxfId="0" priority="28998"/>
    <cfRule type="duplicateValues" dxfId="0" priority="35142"/>
    <cfRule type="duplicateValues" dxfId="0" priority="41286"/>
    <cfRule type="duplicateValues" dxfId="0" priority="47430"/>
    <cfRule type="duplicateValues" dxfId="0" priority="53574"/>
    <cfRule type="duplicateValues" dxfId="0" priority="59718"/>
    <cfRule type="duplicateValues" dxfId="0" priority="65862"/>
    <cfRule type="duplicateValues" dxfId="0" priority="72006"/>
    <cfRule type="duplicateValues" dxfId="0" priority="78150"/>
    <cfRule type="duplicateValues" dxfId="0" priority="84294"/>
    <cfRule type="duplicateValues" dxfId="0" priority="90438"/>
  </conditionalFormatting>
  <conditionalFormatting sqref="VRT10">
    <cfRule type="duplicateValues" dxfId="0" priority="4326"/>
    <cfRule type="duplicateValues" dxfId="0" priority="10470"/>
    <cfRule type="duplicateValues" dxfId="0" priority="16614"/>
    <cfRule type="duplicateValues" dxfId="0" priority="22758"/>
    <cfRule type="duplicateValues" dxfId="0" priority="28902"/>
    <cfRule type="duplicateValues" dxfId="0" priority="35046"/>
    <cfRule type="duplicateValues" dxfId="0" priority="41190"/>
    <cfRule type="duplicateValues" dxfId="0" priority="47334"/>
    <cfRule type="duplicateValues" dxfId="0" priority="53478"/>
    <cfRule type="duplicateValues" dxfId="0" priority="59622"/>
    <cfRule type="duplicateValues" dxfId="0" priority="65766"/>
    <cfRule type="duplicateValues" dxfId="0" priority="71910"/>
    <cfRule type="duplicateValues" dxfId="0" priority="78054"/>
    <cfRule type="duplicateValues" dxfId="0" priority="84198"/>
    <cfRule type="duplicateValues" dxfId="0" priority="90342"/>
  </conditionalFormatting>
  <conditionalFormatting sqref="WBP10">
    <cfRule type="duplicateValues" dxfId="0" priority="4230"/>
    <cfRule type="duplicateValues" dxfId="0" priority="10374"/>
    <cfRule type="duplicateValues" dxfId="0" priority="16518"/>
    <cfRule type="duplicateValues" dxfId="0" priority="22662"/>
    <cfRule type="duplicateValues" dxfId="0" priority="28806"/>
    <cfRule type="duplicateValues" dxfId="0" priority="34950"/>
    <cfRule type="duplicateValues" dxfId="0" priority="41094"/>
    <cfRule type="duplicateValues" dxfId="0" priority="47238"/>
    <cfRule type="duplicateValues" dxfId="0" priority="53382"/>
    <cfRule type="duplicateValues" dxfId="0" priority="59526"/>
    <cfRule type="duplicateValues" dxfId="0" priority="65670"/>
    <cfRule type="duplicateValues" dxfId="0" priority="71814"/>
    <cfRule type="duplicateValues" dxfId="0" priority="77958"/>
    <cfRule type="duplicateValues" dxfId="0" priority="84102"/>
    <cfRule type="duplicateValues" dxfId="0" priority="90246"/>
  </conditionalFormatting>
  <conditionalFormatting sqref="WLL10">
    <cfRule type="duplicateValues" dxfId="0" priority="4134"/>
    <cfRule type="duplicateValues" dxfId="0" priority="10278"/>
    <cfRule type="duplicateValues" dxfId="0" priority="16422"/>
    <cfRule type="duplicateValues" dxfId="0" priority="22566"/>
    <cfRule type="duplicateValues" dxfId="0" priority="28710"/>
    <cfRule type="duplicateValues" dxfId="0" priority="34854"/>
    <cfRule type="duplicateValues" dxfId="0" priority="40998"/>
    <cfRule type="duplicateValues" dxfId="0" priority="47142"/>
    <cfRule type="duplicateValues" dxfId="0" priority="53286"/>
    <cfRule type="duplicateValues" dxfId="0" priority="59430"/>
    <cfRule type="duplicateValues" dxfId="0" priority="65574"/>
    <cfRule type="duplicateValues" dxfId="0" priority="71718"/>
    <cfRule type="duplicateValues" dxfId="0" priority="77862"/>
    <cfRule type="duplicateValues" dxfId="0" priority="84006"/>
    <cfRule type="duplicateValues" dxfId="0" priority="90150"/>
  </conditionalFormatting>
  <conditionalFormatting sqref="WVH10">
    <cfRule type="duplicateValues" dxfId="0" priority="4038"/>
    <cfRule type="duplicateValues" dxfId="0" priority="10182"/>
    <cfRule type="duplicateValues" dxfId="0" priority="16326"/>
    <cfRule type="duplicateValues" dxfId="0" priority="22470"/>
    <cfRule type="duplicateValues" dxfId="0" priority="28614"/>
    <cfRule type="duplicateValues" dxfId="0" priority="34758"/>
    <cfRule type="duplicateValues" dxfId="0" priority="40902"/>
    <cfRule type="duplicateValues" dxfId="0" priority="47046"/>
    <cfRule type="duplicateValues" dxfId="0" priority="53190"/>
    <cfRule type="duplicateValues" dxfId="0" priority="59334"/>
    <cfRule type="duplicateValues" dxfId="0" priority="65478"/>
    <cfRule type="duplicateValues" dxfId="0" priority="71622"/>
    <cfRule type="duplicateValues" dxfId="0" priority="77766"/>
    <cfRule type="duplicateValues" dxfId="0" priority="83910"/>
    <cfRule type="duplicateValues" dxfId="0" priority="90054"/>
  </conditionalFormatting>
  <conditionalFormatting sqref="B11">
    <cfRule type="duplicateValues" dxfId="0" priority="3941"/>
    <cfRule type="duplicateValues" dxfId="0" priority="10085"/>
    <cfRule type="duplicateValues" dxfId="0" priority="16229"/>
    <cfRule type="duplicateValues" dxfId="0" priority="22373"/>
    <cfRule type="duplicateValues" dxfId="0" priority="28517"/>
    <cfRule type="duplicateValues" dxfId="0" priority="34661"/>
    <cfRule type="duplicateValues" dxfId="0" priority="40805"/>
    <cfRule type="duplicateValues" dxfId="0" priority="46949"/>
    <cfRule type="duplicateValues" dxfId="0" priority="53093"/>
    <cfRule type="duplicateValues" dxfId="0" priority="59237"/>
    <cfRule type="duplicateValues" dxfId="0" priority="65381"/>
    <cfRule type="duplicateValues" dxfId="0" priority="71525"/>
    <cfRule type="duplicateValues" dxfId="0" priority="77669"/>
    <cfRule type="duplicateValues" dxfId="0" priority="83813"/>
    <cfRule type="duplicateValues" dxfId="0" priority="89957"/>
    <cfRule type="duplicateValues" dxfId="0" priority="96101"/>
  </conditionalFormatting>
  <conditionalFormatting sqref="IV11">
    <cfRule type="duplicateValues" dxfId="0" priority="9989"/>
    <cfRule type="duplicateValues" dxfId="0" priority="16133"/>
    <cfRule type="duplicateValues" dxfId="0" priority="22277"/>
    <cfRule type="duplicateValues" dxfId="0" priority="28421"/>
    <cfRule type="duplicateValues" dxfId="0" priority="34565"/>
    <cfRule type="duplicateValues" dxfId="0" priority="40709"/>
    <cfRule type="duplicateValues" dxfId="0" priority="46853"/>
    <cfRule type="duplicateValues" dxfId="0" priority="52997"/>
    <cfRule type="duplicateValues" dxfId="0" priority="59141"/>
    <cfRule type="duplicateValues" dxfId="0" priority="65285"/>
    <cfRule type="duplicateValues" dxfId="0" priority="71429"/>
    <cfRule type="duplicateValues" dxfId="0" priority="77573"/>
    <cfRule type="duplicateValues" dxfId="0" priority="83717"/>
    <cfRule type="duplicateValues" dxfId="0" priority="89861"/>
    <cfRule type="duplicateValues" dxfId="0" priority="96005"/>
  </conditionalFormatting>
  <conditionalFormatting sqref="SR11">
    <cfRule type="duplicateValues" dxfId="0" priority="9893"/>
    <cfRule type="duplicateValues" dxfId="0" priority="16037"/>
    <cfRule type="duplicateValues" dxfId="0" priority="22181"/>
    <cfRule type="duplicateValues" dxfId="0" priority="28325"/>
    <cfRule type="duplicateValues" dxfId="0" priority="34469"/>
    <cfRule type="duplicateValues" dxfId="0" priority="40613"/>
    <cfRule type="duplicateValues" dxfId="0" priority="46757"/>
    <cfRule type="duplicateValues" dxfId="0" priority="52901"/>
    <cfRule type="duplicateValues" dxfId="0" priority="59045"/>
    <cfRule type="duplicateValues" dxfId="0" priority="65189"/>
    <cfRule type="duplicateValues" dxfId="0" priority="71333"/>
    <cfRule type="duplicateValues" dxfId="0" priority="77477"/>
    <cfRule type="duplicateValues" dxfId="0" priority="83621"/>
    <cfRule type="duplicateValues" dxfId="0" priority="89765"/>
    <cfRule type="duplicateValues" dxfId="0" priority="95909"/>
  </conditionalFormatting>
  <conditionalFormatting sqref="ACN11">
    <cfRule type="duplicateValues" dxfId="0" priority="9797"/>
    <cfRule type="duplicateValues" dxfId="0" priority="15941"/>
    <cfRule type="duplicateValues" dxfId="0" priority="22085"/>
    <cfRule type="duplicateValues" dxfId="0" priority="28229"/>
    <cfRule type="duplicateValues" dxfId="0" priority="34373"/>
    <cfRule type="duplicateValues" dxfId="0" priority="40517"/>
    <cfRule type="duplicateValues" dxfId="0" priority="46661"/>
    <cfRule type="duplicateValues" dxfId="0" priority="52805"/>
    <cfRule type="duplicateValues" dxfId="0" priority="58949"/>
    <cfRule type="duplicateValues" dxfId="0" priority="65093"/>
    <cfRule type="duplicateValues" dxfId="0" priority="71237"/>
    <cfRule type="duplicateValues" dxfId="0" priority="77381"/>
    <cfRule type="duplicateValues" dxfId="0" priority="83525"/>
    <cfRule type="duplicateValues" dxfId="0" priority="89669"/>
    <cfRule type="duplicateValues" dxfId="0" priority="95813"/>
  </conditionalFormatting>
  <conditionalFormatting sqref="AMJ11">
    <cfRule type="duplicateValues" dxfId="0" priority="9701"/>
    <cfRule type="duplicateValues" dxfId="0" priority="15845"/>
    <cfRule type="duplicateValues" dxfId="0" priority="21989"/>
    <cfRule type="duplicateValues" dxfId="0" priority="28133"/>
    <cfRule type="duplicateValues" dxfId="0" priority="34277"/>
    <cfRule type="duplicateValues" dxfId="0" priority="40421"/>
    <cfRule type="duplicateValues" dxfId="0" priority="46565"/>
    <cfRule type="duplicateValues" dxfId="0" priority="52709"/>
    <cfRule type="duplicateValues" dxfId="0" priority="58853"/>
    <cfRule type="duplicateValues" dxfId="0" priority="64997"/>
    <cfRule type="duplicateValues" dxfId="0" priority="71141"/>
    <cfRule type="duplicateValues" dxfId="0" priority="77285"/>
    <cfRule type="duplicateValues" dxfId="0" priority="83429"/>
    <cfRule type="duplicateValues" dxfId="0" priority="89573"/>
    <cfRule type="duplicateValues" dxfId="0" priority="95717"/>
  </conditionalFormatting>
  <conditionalFormatting sqref="AWF11">
    <cfRule type="duplicateValues" dxfId="0" priority="9605"/>
    <cfRule type="duplicateValues" dxfId="0" priority="15749"/>
    <cfRule type="duplicateValues" dxfId="0" priority="21893"/>
    <cfRule type="duplicateValues" dxfId="0" priority="28037"/>
    <cfRule type="duplicateValues" dxfId="0" priority="34181"/>
    <cfRule type="duplicateValues" dxfId="0" priority="40325"/>
    <cfRule type="duplicateValues" dxfId="0" priority="46469"/>
    <cfRule type="duplicateValues" dxfId="0" priority="52613"/>
    <cfRule type="duplicateValues" dxfId="0" priority="58757"/>
    <cfRule type="duplicateValues" dxfId="0" priority="64901"/>
    <cfRule type="duplicateValues" dxfId="0" priority="71045"/>
    <cfRule type="duplicateValues" dxfId="0" priority="77189"/>
    <cfRule type="duplicateValues" dxfId="0" priority="83333"/>
    <cfRule type="duplicateValues" dxfId="0" priority="89477"/>
    <cfRule type="duplicateValues" dxfId="0" priority="95621"/>
  </conditionalFormatting>
  <conditionalFormatting sqref="BGB11">
    <cfRule type="duplicateValues" dxfId="0" priority="9509"/>
    <cfRule type="duplicateValues" dxfId="0" priority="15653"/>
    <cfRule type="duplicateValues" dxfId="0" priority="21797"/>
    <cfRule type="duplicateValues" dxfId="0" priority="27941"/>
    <cfRule type="duplicateValues" dxfId="0" priority="34085"/>
    <cfRule type="duplicateValues" dxfId="0" priority="40229"/>
    <cfRule type="duplicateValues" dxfId="0" priority="46373"/>
    <cfRule type="duplicateValues" dxfId="0" priority="52517"/>
    <cfRule type="duplicateValues" dxfId="0" priority="58661"/>
    <cfRule type="duplicateValues" dxfId="0" priority="64805"/>
    <cfRule type="duplicateValues" dxfId="0" priority="70949"/>
    <cfRule type="duplicateValues" dxfId="0" priority="77093"/>
    <cfRule type="duplicateValues" dxfId="0" priority="83237"/>
    <cfRule type="duplicateValues" dxfId="0" priority="89381"/>
    <cfRule type="duplicateValues" dxfId="0" priority="95525"/>
  </conditionalFormatting>
  <conditionalFormatting sqref="BPX11">
    <cfRule type="duplicateValues" dxfId="0" priority="9413"/>
    <cfRule type="duplicateValues" dxfId="0" priority="15557"/>
    <cfRule type="duplicateValues" dxfId="0" priority="21701"/>
    <cfRule type="duplicateValues" dxfId="0" priority="27845"/>
    <cfRule type="duplicateValues" dxfId="0" priority="33989"/>
    <cfRule type="duplicateValues" dxfId="0" priority="40133"/>
    <cfRule type="duplicateValues" dxfId="0" priority="46277"/>
    <cfRule type="duplicateValues" dxfId="0" priority="52421"/>
    <cfRule type="duplicateValues" dxfId="0" priority="58565"/>
    <cfRule type="duplicateValues" dxfId="0" priority="64709"/>
    <cfRule type="duplicateValues" dxfId="0" priority="70853"/>
    <cfRule type="duplicateValues" dxfId="0" priority="76997"/>
    <cfRule type="duplicateValues" dxfId="0" priority="83141"/>
    <cfRule type="duplicateValues" dxfId="0" priority="89285"/>
    <cfRule type="duplicateValues" dxfId="0" priority="95429"/>
  </conditionalFormatting>
  <conditionalFormatting sqref="BZT11">
    <cfRule type="duplicateValues" dxfId="0" priority="9317"/>
    <cfRule type="duplicateValues" dxfId="0" priority="15461"/>
    <cfRule type="duplicateValues" dxfId="0" priority="21605"/>
    <cfRule type="duplicateValues" dxfId="0" priority="27749"/>
    <cfRule type="duplicateValues" dxfId="0" priority="33893"/>
    <cfRule type="duplicateValues" dxfId="0" priority="40037"/>
    <cfRule type="duplicateValues" dxfId="0" priority="46181"/>
    <cfRule type="duplicateValues" dxfId="0" priority="52325"/>
    <cfRule type="duplicateValues" dxfId="0" priority="58469"/>
    <cfRule type="duplicateValues" dxfId="0" priority="64613"/>
    <cfRule type="duplicateValues" dxfId="0" priority="70757"/>
    <cfRule type="duplicateValues" dxfId="0" priority="76901"/>
    <cfRule type="duplicateValues" dxfId="0" priority="83045"/>
    <cfRule type="duplicateValues" dxfId="0" priority="89189"/>
    <cfRule type="duplicateValues" dxfId="0" priority="95333"/>
  </conditionalFormatting>
  <conditionalFormatting sqref="CJP11">
    <cfRule type="duplicateValues" dxfId="0" priority="9221"/>
    <cfRule type="duplicateValues" dxfId="0" priority="15365"/>
    <cfRule type="duplicateValues" dxfId="0" priority="21509"/>
    <cfRule type="duplicateValues" dxfId="0" priority="27653"/>
    <cfRule type="duplicateValues" dxfId="0" priority="33797"/>
    <cfRule type="duplicateValues" dxfId="0" priority="39941"/>
    <cfRule type="duplicateValues" dxfId="0" priority="46085"/>
    <cfRule type="duplicateValues" dxfId="0" priority="52229"/>
    <cfRule type="duplicateValues" dxfId="0" priority="58373"/>
    <cfRule type="duplicateValues" dxfId="0" priority="64517"/>
    <cfRule type="duplicateValues" dxfId="0" priority="70661"/>
    <cfRule type="duplicateValues" dxfId="0" priority="76805"/>
    <cfRule type="duplicateValues" dxfId="0" priority="82949"/>
    <cfRule type="duplicateValues" dxfId="0" priority="89093"/>
    <cfRule type="duplicateValues" dxfId="0" priority="95237"/>
  </conditionalFormatting>
  <conditionalFormatting sqref="CTL11">
    <cfRule type="duplicateValues" dxfId="0" priority="9125"/>
    <cfRule type="duplicateValues" dxfId="0" priority="15269"/>
    <cfRule type="duplicateValues" dxfId="0" priority="21413"/>
    <cfRule type="duplicateValues" dxfId="0" priority="27557"/>
    <cfRule type="duplicateValues" dxfId="0" priority="33701"/>
    <cfRule type="duplicateValues" dxfId="0" priority="39845"/>
    <cfRule type="duplicateValues" dxfId="0" priority="45989"/>
    <cfRule type="duplicateValues" dxfId="0" priority="52133"/>
    <cfRule type="duplicateValues" dxfId="0" priority="58277"/>
    <cfRule type="duplicateValues" dxfId="0" priority="64421"/>
    <cfRule type="duplicateValues" dxfId="0" priority="70565"/>
    <cfRule type="duplicateValues" dxfId="0" priority="76709"/>
    <cfRule type="duplicateValues" dxfId="0" priority="82853"/>
    <cfRule type="duplicateValues" dxfId="0" priority="88997"/>
    <cfRule type="duplicateValues" dxfId="0" priority="95141"/>
  </conditionalFormatting>
  <conditionalFormatting sqref="DDH11">
    <cfRule type="duplicateValues" dxfId="0" priority="9029"/>
    <cfRule type="duplicateValues" dxfId="0" priority="15173"/>
    <cfRule type="duplicateValues" dxfId="0" priority="21317"/>
    <cfRule type="duplicateValues" dxfId="0" priority="27461"/>
    <cfRule type="duplicateValues" dxfId="0" priority="33605"/>
    <cfRule type="duplicateValues" dxfId="0" priority="39749"/>
    <cfRule type="duplicateValues" dxfId="0" priority="45893"/>
    <cfRule type="duplicateValues" dxfId="0" priority="52037"/>
    <cfRule type="duplicateValues" dxfId="0" priority="58181"/>
    <cfRule type="duplicateValues" dxfId="0" priority="64325"/>
    <cfRule type="duplicateValues" dxfId="0" priority="70469"/>
    <cfRule type="duplicateValues" dxfId="0" priority="76613"/>
    <cfRule type="duplicateValues" dxfId="0" priority="82757"/>
    <cfRule type="duplicateValues" dxfId="0" priority="88901"/>
    <cfRule type="duplicateValues" dxfId="0" priority="95045"/>
  </conditionalFormatting>
  <conditionalFormatting sqref="DND11">
    <cfRule type="duplicateValues" dxfId="0" priority="8933"/>
    <cfRule type="duplicateValues" dxfId="0" priority="15077"/>
    <cfRule type="duplicateValues" dxfId="0" priority="21221"/>
    <cfRule type="duplicateValues" dxfId="0" priority="27365"/>
    <cfRule type="duplicateValues" dxfId="0" priority="33509"/>
    <cfRule type="duplicateValues" dxfId="0" priority="39653"/>
    <cfRule type="duplicateValues" dxfId="0" priority="45797"/>
    <cfRule type="duplicateValues" dxfId="0" priority="51941"/>
    <cfRule type="duplicateValues" dxfId="0" priority="58085"/>
    <cfRule type="duplicateValues" dxfId="0" priority="64229"/>
    <cfRule type="duplicateValues" dxfId="0" priority="70373"/>
    <cfRule type="duplicateValues" dxfId="0" priority="76517"/>
    <cfRule type="duplicateValues" dxfId="0" priority="82661"/>
    <cfRule type="duplicateValues" dxfId="0" priority="88805"/>
    <cfRule type="duplicateValues" dxfId="0" priority="94949"/>
  </conditionalFormatting>
  <conditionalFormatting sqref="DWZ11">
    <cfRule type="duplicateValues" dxfId="0" priority="8837"/>
    <cfRule type="duplicateValues" dxfId="0" priority="14981"/>
    <cfRule type="duplicateValues" dxfId="0" priority="21125"/>
    <cfRule type="duplicateValues" dxfId="0" priority="27269"/>
    <cfRule type="duplicateValues" dxfId="0" priority="33413"/>
    <cfRule type="duplicateValues" dxfId="0" priority="39557"/>
    <cfRule type="duplicateValues" dxfId="0" priority="45701"/>
    <cfRule type="duplicateValues" dxfId="0" priority="51845"/>
    <cfRule type="duplicateValues" dxfId="0" priority="57989"/>
    <cfRule type="duplicateValues" dxfId="0" priority="64133"/>
    <cfRule type="duplicateValues" dxfId="0" priority="70277"/>
    <cfRule type="duplicateValues" dxfId="0" priority="76421"/>
    <cfRule type="duplicateValues" dxfId="0" priority="82565"/>
    <cfRule type="duplicateValues" dxfId="0" priority="88709"/>
    <cfRule type="duplicateValues" dxfId="0" priority="94853"/>
  </conditionalFormatting>
  <conditionalFormatting sqref="EGV11">
    <cfRule type="duplicateValues" dxfId="0" priority="8741"/>
    <cfRule type="duplicateValues" dxfId="0" priority="14885"/>
    <cfRule type="duplicateValues" dxfId="0" priority="21029"/>
    <cfRule type="duplicateValues" dxfId="0" priority="27173"/>
    <cfRule type="duplicateValues" dxfId="0" priority="33317"/>
    <cfRule type="duplicateValues" dxfId="0" priority="39461"/>
    <cfRule type="duplicateValues" dxfId="0" priority="45605"/>
    <cfRule type="duplicateValues" dxfId="0" priority="51749"/>
    <cfRule type="duplicateValues" dxfId="0" priority="57893"/>
    <cfRule type="duplicateValues" dxfId="0" priority="64037"/>
    <cfRule type="duplicateValues" dxfId="0" priority="70181"/>
    <cfRule type="duplicateValues" dxfId="0" priority="76325"/>
    <cfRule type="duplicateValues" dxfId="0" priority="82469"/>
    <cfRule type="duplicateValues" dxfId="0" priority="88613"/>
    <cfRule type="duplicateValues" dxfId="0" priority="94757"/>
  </conditionalFormatting>
  <conditionalFormatting sqref="EQR11">
    <cfRule type="duplicateValues" dxfId="0" priority="8645"/>
    <cfRule type="duplicateValues" dxfId="0" priority="14789"/>
    <cfRule type="duplicateValues" dxfId="0" priority="20933"/>
    <cfRule type="duplicateValues" dxfId="0" priority="27077"/>
    <cfRule type="duplicateValues" dxfId="0" priority="33221"/>
    <cfRule type="duplicateValues" dxfId="0" priority="39365"/>
    <cfRule type="duplicateValues" dxfId="0" priority="45509"/>
    <cfRule type="duplicateValues" dxfId="0" priority="51653"/>
    <cfRule type="duplicateValues" dxfId="0" priority="57797"/>
    <cfRule type="duplicateValues" dxfId="0" priority="63941"/>
    <cfRule type="duplicateValues" dxfId="0" priority="70085"/>
    <cfRule type="duplicateValues" dxfId="0" priority="76229"/>
    <cfRule type="duplicateValues" dxfId="0" priority="82373"/>
    <cfRule type="duplicateValues" dxfId="0" priority="88517"/>
    <cfRule type="duplicateValues" dxfId="0" priority="94661"/>
  </conditionalFormatting>
  <conditionalFormatting sqref="FAN11">
    <cfRule type="duplicateValues" dxfId="0" priority="8549"/>
    <cfRule type="duplicateValues" dxfId="0" priority="14693"/>
    <cfRule type="duplicateValues" dxfId="0" priority="20837"/>
    <cfRule type="duplicateValues" dxfId="0" priority="26981"/>
    <cfRule type="duplicateValues" dxfId="0" priority="33125"/>
    <cfRule type="duplicateValues" dxfId="0" priority="39269"/>
    <cfRule type="duplicateValues" dxfId="0" priority="45413"/>
    <cfRule type="duplicateValues" dxfId="0" priority="51557"/>
    <cfRule type="duplicateValues" dxfId="0" priority="57701"/>
    <cfRule type="duplicateValues" dxfId="0" priority="63845"/>
    <cfRule type="duplicateValues" dxfId="0" priority="69989"/>
    <cfRule type="duplicateValues" dxfId="0" priority="76133"/>
    <cfRule type="duplicateValues" dxfId="0" priority="82277"/>
    <cfRule type="duplicateValues" dxfId="0" priority="88421"/>
    <cfRule type="duplicateValues" dxfId="0" priority="94565"/>
  </conditionalFormatting>
  <conditionalFormatting sqref="FKJ11">
    <cfRule type="duplicateValues" dxfId="0" priority="8453"/>
    <cfRule type="duplicateValues" dxfId="0" priority="14597"/>
    <cfRule type="duplicateValues" dxfId="0" priority="20741"/>
    <cfRule type="duplicateValues" dxfId="0" priority="26885"/>
    <cfRule type="duplicateValues" dxfId="0" priority="33029"/>
    <cfRule type="duplicateValues" dxfId="0" priority="39173"/>
    <cfRule type="duplicateValues" dxfId="0" priority="45317"/>
    <cfRule type="duplicateValues" dxfId="0" priority="51461"/>
    <cfRule type="duplicateValues" dxfId="0" priority="57605"/>
    <cfRule type="duplicateValues" dxfId="0" priority="63749"/>
    <cfRule type="duplicateValues" dxfId="0" priority="69893"/>
    <cfRule type="duplicateValues" dxfId="0" priority="76037"/>
    <cfRule type="duplicateValues" dxfId="0" priority="82181"/>
    <cfRule type="duplicateValues" dxfId="0" priority="88325"/>
    <cfRule type="duplicateValues" dxfId="0" priority="94469"/>
  </conditionalFormatting>
  <conditionalFormatting sqref="FUF11">
    <cfRule type="duplicateValues" dxfId="0" priority="8357"/>
    <cfRule type="duplicateValues" dxfId="0" priority="14501"/>
    <cfRule type="duplicateValues" dxfId="0" priority="20645"/>
    <cfRule type="duplicateValues" dxfId="0" priority="26789"/>
    <cfRule type="duplicateValues" dxfId="0" priority="32933"/>
    <cfRule type="duplicateValues" dxfId="0" priority="39077"/>
    <cfRule type="duplicateValues" dxfId="0" priority="45221"/>
    <cfRule type="duplicateValues" dxfId="0" priority="51365"/>
    <cfRule type="duplicateValues" dxfId="0" priority="57509"/>
    <cfRule type="duplicateValues" dxfId="0" priority="63653"/>
    <cfRule type="duplicateValues" dxfId="0" priority="69797"/>
    <cfRule type="duplicateValues" dxfId="0" priority="75941"/>
    <cfRule type="duplicateValues" dxfId="0" priority="82085"/>
    <cfRule type="duplicateValues" dxfId="0" priority="88229"/>
    <cfRule type="duplicateValues" dxfId="0" priority="94373"/>
  </conditionalFormatting>
  <conditionalFormatting sqref="GEB11">
    <cfRule type="duplicateValues" dxfId="0" priority="8261"/>
    <cfRule type="duplicateValues" dxfId="0" priority="14405"/>
    <cfRule type="duplicateValues" dxfId="0" priority="20549"/>
    <cfRule type="duplicateValues" dxfId="0" priority="26693"/>
    <cfRule type="duplicateValues" dxfId="0" priority="32837"/>
    <cfRule type="duplicateValues" dxfId="0" priority="38981"/>
    <cfRule type="duplicateValues" dxfId="0" priority="45125"/>
    <cfRule type="duplicateValues" dxfId="0" priority="51269"/>
    <cfRule type="duplicateValues" dxfId="0" priority="57413"/>
    <cfRule type="duplicateValues" dxfId="0" priority="63557"/>
    <cfRule type="duplicateValues" dxfId="0" priority="69701"/>
    <cfRule type="duplicateValues" dxfId="0" priority="75845"/>
    <cfRule type="duplicateValues" dxfId="0" priority="81989"/>
    <cfRule type="duplicateValues" dxfId="0" priority="88133"/>
    <cfRule type="duplicateValues" dxfId="0" priority="94277"/>
  </conditionalFormatting>
  <conditionalFormatting sqref="GNX11">
    <cfRule type="duplicateValues" dxfId="0" priority="8165"/>
    <cfRule type="duplicateValues" dxfId="0" priority="14309"/>
    <cfRule type="duplicateValues" dxfId="0" priority="20453"/>
    <cfRule type="duplicateValues" dxfId="0" priority="26597"/>
    <cfRule type="duplicateValues" dxfId="0" priority="32741"/>
    <cfRule type="duplicateValues" dxfId="0" priority="38885"/>
    <cfRule type="duplicateValues" dxfId="0" priority="45029"/>
    <cfRule type="duplicateValues" dxfId="0" priority="51173"/>
    <cfRule type="duplicateValues" dxfId="0" priority="57317"/>
    <cfRule type="duplicateValues" dxfId="0" priority="63461"/>
    <cfRule type="duplicateValues" dxfId="0" priority="69605"/>
    <cfRule type="duplicateValues" dxfId="0" priority="75749"/>
    <cfRule type="duplicateValues" dxfId="0" priority="81893"/>
    <cfRule type="duplicateValues" dxfId="0" priority="88037"/>
    <cfRule type="duplicateValues" dxfId="0" priority="94181"/>
  </conditionalFormatting>
  <conditionalFormatting sqref="GXT11">
    <cfRule type="duplicateValues" dxfId="0" priority="8069"/>
    <cfRule type="duplicateValues" dxfId="0" priority="14213"/>
    <cfRule type="duplicateValues" dxfId="0" priority="20357"/>
    <cfRule type="duplicateValues" dxfId="0" priority="26501"/>
    <cfRule type="duplicateValues" dxfId="0" priority="32645"/>
    <cfRule type="duplicateValues" dxfId="0" priority="38789"/>
    <cfRule type="duplicateValues" dxfId="0" priority="44933"/>
    <cfRule type="duplicateValues" dxfId="0" priority="51077"/>
    <cfRule type="duplicateValues" dxfId="0" priority="57221"/>
    <cfRule type="duplicateValues" dxfId="0" priority="63365"/>
    <cfRule type="duplicateValues" dxfId="0" priority="69509"/>
    <cfRule type="duplicateValues" dxfId="0" priority="75653"/>
    <cfRule type="duplicateValues" dxfId="0" priority="81797"/>
    <cfRule type="duplicateValues" dxfId="0" priority="87941"/>
    <cfRule type="duplicateValues" dxfId="0" priority="94085"/>
  </conditionalFormatting>
  <conditionalFormatting sqref="HHP11">
    <cfRule type="duplicateValues" dxfId="0" priority="7973"/>
    <cfRule type="duplicateValues" dxfId="0" priority="14117"/>
    <cfRule type="duplicateValues" dxfId="0" priority="20261"/>
    <cfRule type="duplicateValues" dxfId="0" priority="26405"/>
    <cfRule type="duplicateValues" dxfId="0" priority="32549"/>
    <cfRule type="duplicateValues" dxfId="0" priority="38693"/>
    <cfRule type="duplicateValues" dxfId="0" priority="44837"/>
    <cfRule type="duplicateValues" dxfId="0" priority="50981"/>
    <cfRule type="duplicateValues" dxfId="0" priority="57125"/>
    <cfRule type="duplicateValues" dxfId="0" priority="63269"/>
    <cfRule type="duplicateValues" dxfId="0" priority="69413"/>
    <cfRule type="duplicateValues" dxfId="0" priority="75557"/>
    <cfRule type="duplicateValues" dxfId="0" priority="81701"/>
    <cfRule type="duplicateValues" dxfId="0" priority="87845"/>
    <cfRule type="duplicateValues" dxfId="0" priority="93989"/>
  </conditionalFormatting>
  <conditionalFormatting sqref="HRL11">
    <cfRule type="duplicateValues" dxfId="0" priority="7877"/>
    <cfRule type="duplicateValues" dxfId="0" priority="14021"/>
    <cfRule type="duplicateValues" dxfId="0" priority="20165"/>
    <cfRule type="duplicateValues" dxfId="0" priority="26309"/>
    <cfRule type="duplicateValues" dxfId="0" priority="32453"/>
    <cfRule type="duplicateValues" dxfId="0" priority="38597"/>
    <cfRule type="duplicateValues" dxfId="0" priority="44741"/>
    <cfRule type="duplicateValues" dxfId="0" priority="50885"/>
    <cfRule type="duplicateValues" dxfId="0" priority="57029"/>
    <cfRule type="duplicateValues" dxfId="0" priority="63173"/>
    <cfRule type="duplicateValues" dxfId="0" priority="69317"/>
    <cfRule type="duplicateValues" dxfId="0" priority="75461"/>
    <cfRule type="duplicateValues" dxfId="0" priority="81605"/>
    <cfRule type="duplicateValues" dxfId="0" priority="87749"/>
    <cfRule type="duplicateValues" dxfId="0" priority="93893"/>
  </conditionalFormatting>
  <conditionalFormatting sqref="IBH11">
    <cfRule type="duplicateValues" dxfId="0" priority="7781"/>
    <cfRule type="duplicateValues" dxfId="0" priority="13925"/>
    <cfRule type="duplicateValues" dxfId="0" priority="20069"/>
    <cfRule type="duplicateValues" dxfId="0" priority="26213"/>
    <cfRule type="duplicateValues" dxfId="0" priority="32357"/>
    <cfRule type="duplicateValues" dxfId="0" priority="38501"/>
    <cfRule type="duplicateValues" dxfId="0" priority="44645"/>
    <cfRule type="duplicateValues" dxfId="0" priority="50789"/>
    <cfRule type="duplicateValues" dxfId="0" priority="56933"/>
    <cfRule type="duplicateValues" dxfId="0" priority="63077"/>
    <cfRule type="duplicateValues" dxfId="0" priority="69221"/>
    <cfRule type="duplicateValues" dxfId="0" priority="75365"/>
    <cfRule type="duplicateValues" dxfId="0" priority="81509"/>
    <cfRule type="duplicateValues" dxfId="0" priority="87653"/>
    <cfRule type="duplicateValues" dxfId="0" priority="93797"/>
  </conditionalFormatting>
  <conditionalFormatting sqref="ILD11">
    <cfRule type="duplicateValues" dxfId="0" priority="7685"/>
    <cfRule type="duplicateValues" dxfId="0" priority="13829"/>
    <cfRule type="duplicateValues" dxfId="0" priority="19973"/>
    <cfRule type="duplicateValues" dxfId="0" priority="26117"/>
    <cfRule type="duplicateValues" dxfId="0" priority="32261"/>
    <cfRule type="duplicateValues" dxfId="0" priority="38405"/>
    <cfRule type="duplicateValues" dxfId="0" priority="44549"/>
    <cfRule type="duplicateValues" dxfId="0" priority="50693"/>
    <cfRule type="duplicateValues" dxfId="0" priority="56837"/>
    <cfRule type="duplicateValues" dxfId="0" priority="62981"/>
    <cfRule type="duplicateValues" dxfId="0" priority="69125"/>
    <cfRule type="duplicateValues" dxfId="0" priority="75269"/>
    <cfRule type="duplicateValues" dxfId="0" priority="81413"/>
    <cfRule type="duplicateValues" dxfId="0" priority="87557"/>
    <cfRule type="duplicateValues" dxfId="0" priority="93701"/>
  </conditionalFormatting>
  <conditionalFormatting sqref="IUZ11">
    <cfRule type="duplicateValues" dxfId="0" priority="7589"/>
    <cfRule type="duplicateValues" dxfId="0" priority="13733"/>
    <cfRule type="duplicateValues" dxfId="0" priority="19877"/>
    <cfRule type="duplicateValues" dxfId="0" priority="26021"/>
    <cfRule type="duplicateValues" dxfId="0" priority="32165"/>
    <cfRule type="duplicateValues" dxfId="0" priority="38309"/>
    <cfRule type="duplicateValues" dxfId="0" priority="44453"/>
    <cfRule type="duplicateValues" dxfId="0" priority="50597"/>
    <cfRule type="duplicateValues" dxfId="0" priority="56741"/>
    <cfRule type="duplicateValues" dxfId="0" priority="62885"/>
    <cfRule type="duplicateValues" dxfId="0" priority="69029"/>
    <cfRule type="duplicateValues" dxfId="0" priority="75173"/>
    <cfRule type="duplicateValues" dxfId="0" priority="81317"/>
    <cfRule type="duplicateValues" dxfId="0" priority="87461"/>
    <cfRule type="duplicateValues" dxfId="0" priority="93605"/>
  </conditionalFormatting>
  <conditionalFormatting sqref="JEV11">
    <cfRule type="duplicateValues" dxfId="0" priority="7493"/>
    <cfRule type="duplicateValues" dxfId="0" priority="13637"/>
    <cfRule type="duplicateValues" dxfId="0" priority="19781"/>
    <cfRule type="duplicateValues" dxfId="0" priority="25925"/>
    <cfRule type="duplicateValues" dxfId="0" priority="32069"/>
    <cfRule type="duplicateValues" dxfId="0" priority="38213"/>
    <cfRule type="duplicateValues" dxfId="0" priority="44357"/>
    <cfRule type="duplicateValues" dxfId="0" priority="50501"/>
    <cfRule type="duplicateValues" dxfId="0" priority="56645"/>
    <cfRule type="duplicateValues" dxfId="0" priority="62789"/>
    <cfRule type="duplicateValues" dxfId="0" priority="68933"/>
    <cfRule type="duplicateValues" dxfId="0" priority="75077"/>
    <cfRule type="duplicateValues" dxfId="0" priority="81221"/>
    <cfRule type="duplicateValues" dxfId="0" priority="87365"/>
    <cfRule type="duplicateValues" dxfId="0" priority="93509"/>
  </conditionalFormatting>
  <conditionalFormatting sqref="JOR11">
    <cfRule type="duplicateValues" dxfId="0" priority="7397"/>
    <cfRule type="duplicateValues" dxfId="0" priority="13541"/>
    <cfRule type="duplicateValues" dxfId="0" priority="19685"/>
    <cfRule type="duplicateValues" dxfId="0" priority="25829"/>
    <cfRule type="duplicateValues" dxfId="0" priority="31973"/>
    <cfRule type="duplicateValues" dxfId="0" priority="38117"/>
    <cfRule type="duplicateValues" dxfId="0" priority="44261"/>
    <cfRule type="duplicateValues" dxfId="0" priority="50405"/>
    <cfRule type="duplicateValues" dxfId="0" priority="56549"/>
    <cfRule type="duplicateValues" dxfId="0" priority="62693"/>
    <cfRule type="duplicateValues" dxfId="0" priority="68837"/>
    <cfRule type="duplicateValues" dxfId="0" priority="74981"/>
    <cfRule type="duplicateValues" dxfId="0" priority="81125"/>
    <cfRule type="duplicateValues" dxfId="0" priority="87269"/>
    <cfRule type="duplicateValues" dxfId="0" priority="93413"/>
  </conditionalFormatting>
  <conditionalFormatting sqref="JYN11">
    <cfRule type="duplicateValues" dxfId="0" priority="7301"/>
    <cfRule type="duplicateValues" dxfId="0" priority="13445"/>
    <cfRule type="duplicateValues" dxfId="0" priority="19589"/>
    <cfRule type="duplicateValues" dxfId="0" priority="25733"/>
    <cfRule type="duplicateValues" dxfId="0" priority="31877"/>
    <cfRule type="duplicateValues" dxfId="0" priority="38021"/>
    <cfRule type="duplicateValues" dxfId="0" priority="44165"/>
    <cfRule type="duplicateValues" dxfId="0" priority="50309"/>
    <cfRule type="duplicateValues" dxfId="0" priority="56453"/>
    <cfRule type="duplicateValues" dxfId="0" priority="62597"/>
    <cfRule type="duplicateValues" dxfId="0" priority="68741"/>
    <cfRule type="duplicateValues" dxfId="0" priority="74885"/>
    <cfRule type="duplicateValues" dxfId="0" priority="81029"/>
    <cfRule type="duplicateValues" dxfId="0" priority="87173"/>
    <cfRule type="duplicateValues" dxfId="0" priority="93317"/>
  </conditionalFormatting>
  <conditionalFormatting sqref="KIJ11">
    <cfRule type="duplicateValues" dxfId="0" priority="7205"/>
    <cfRule type="duplicateValues" dxfId="0" priority="13349"/>
    <cfRule type="duplicateValues" dxfId="0" priority="19493"/>
    <cfRule type="duplicateValues" dxfId="0" priority="25637"/>
    <cfRule type="duplicateValues" dxfId="0" priority="31781"/>
    <cfRule type="duplicateValues" dxfId="0" priority="37925"/>
    <cfRule type="duplicateValues" dxfId="0" priority="44069"/>
    <cfRule type="duplicateValues" dxfId="0" priority="50213"/>
    <cfRule type="duplicateValues" dxfId="0" priority="56357"/>
    <cfRule type="duplicateValues" dxfId="0" priority="62501"/>
    <cfRule type="duplicateValues" dxfId="0" priority="68645"/>
    <cfRule type="duplicateValues" dxfId="0" priority="74789"/>
    <cfRule type="duplicateValues" dxfId="0" priority="80933"/>
    <cfRule type="duplicateValues" dxfId="0" priority="87077"/>
    <cfRule type="duplicateValues" dxfId="0" priority="93221"/>
  </conditionalFormatting>
  <conditionalFormatting sqref="KSF11">
    <cfRule type="duplicateValues" dxfId="0" priority="7109"/>
    <cfRule type="duplicateValues" dxfId="0" priority="13253"/>
    <cfRule type="duplicateValues" dxfId="0" priority="19397"/>
    <cfRule type="duplicateValues" dxfId="0" priority="25541"/>
    <cfRule type="duplicateValues" dxfId="0" priority="31685"/>
    <cfRule type="duplicateValues" dxfId="0" priority="37829"/>
    <cfRule type="duplicateValues" dxfId="0" priority="43973"/>
    <cfRule type="duplicateValues" dxfId="0" priority="50117"/>
    <cfRule type="duplicateValues" dxfId="0" priority="56261"/>
    <cfRule type="duplicateValues" dxfId="0" priority="62405"/>
    <cfRule type="duplicateValues" dxfId="0" priority="68549"/>
    <cfRule type="duplicateValues" dxfId="0" priority="74693"/>
    <cfRule type="duplicateValues" dxfId="0" priority="80837"/>
    <cfRule type="duplicateValues" dxfId="0" priority="86981"/>
    <cfRule type="duplicateValues" dxfId="0" priority="93125"/>
  </conditionalFormatting>
  <conditionalFormatting sqref="LCB11">
    <cfRule type="duplicateValues" dxfId="0" priority="7013"/>
    <cfRule type="duplicateValues" dxfId="0" priority="13157"/>
    <cfRule type="duplicateValues" dxfId="0" priority="19301"/>
    <cfRule type="duplicateValues" dxfId="0" priority="25445"/>
    <cfRule type="duplicateValues" dxfId="0" priority="31589"/>
    <cfRule type="duplicateValues" dxfId="0" priority="37733"/>
    <cfRule type="duplicateValues" dxfId="0" priority="43877"/>
    <cfRule type="duplicateValues" dxfId="0" priority="50021"/>
    <cfRule type="duplicateValues" dxfId="0" priority="56165"/>
    <cfRule type="duplicateValues" dxfId="0" priority="62309"/>
    <cfRule type="duplicateValues" dxfId="0" priority="68453"/>
    <cfRule type="duplicateValues" dxfId="0" priority="74597"/>
    <cfRule type="duplicateValues" dxfId="0" priority="80741"/>
    <cfRule type="duplicateValues" dxfId="0" priority="86885"/>
    <cfRule type="duplicateValues" dxfId="0" priority="93029"/>
  </conditionalFormatting>
  <conditionalFormatting sqref="LLX11">
    <cfRule type="duplicateValues" dxfId="0" priority="6917"/>
    <cfRule type="duplicateValues" dxfId="0" priority="13061"/>
    <cfRule type="duplicateValues" dxfId="0" priority="19205"/>
    <cfRule type="duplicateValues" dxfId="0" priority="25349"/>
    <cfRule type="duplicateValues" dxfId="0" priority="31493"/>
    <cfRule type="duplicateValues" dxfId="0" priority="37637"/>
    <cfRule type="duplicateValues" dxfId="0" priority="43781"/>
    <cfRule type="duplicateValues" dxfId="0" priority="49925"/>
    <cfRule type="duplicateValues" dxfId="0" priority="56069"/>
    <cfRule type="duplicateValues" dxfId="0" priority="62213"/>
    <cfRule type="duplicateValues" dxfId="0" priority="68357"/>
    <cfRule type="duplicateValues" dxfId="0" priority="74501"/>
    <cfRule type="duplicateValues" dxfId="0" priority="80645"/>
    <cfRule type="duplicateValues" dxfId="0" priority="86789"/>
    <cfRule type="duplicateValues" dxfId="0" priority="92933"/>
  </conditionalFormatting>
  <conditionalFormatting sqref="LVT11">
    <cfRule type="duplicateValues" dxfId="0" priority="6821"/>
    <cfRule type="duplicateValues" dxfId="0" priority="12965"/>
    <cfRule type="duplicateValues" dxfId="0" priority="19109"/>
    <cfRule type="duplicateValues" dxfId="0" priority="25253"/>
    <cfRule type="duplicateValues" dxfId="0" priority="31397"/>
    <cfRule type="duplicateValues" dxfId="0" priority="37541"/>
    <cfRule type="duplicateValues" dxfId="0" priority="43685"/>
    <cfRule type="duplicateValues" dxfId="0" priority="49829"/>
    <cfRule type="duplicateValues" dxfId="0" priority="55973"/>
    <cfRule type="duplicateValues" dxfId="0" priority="62117"/>
    <cfRule type="duplicateValues" dxfId="0" priority="68261"/>
    <cfRule type="duplicateValues" dxfId="0" priority="74405"/>
    <cfRule type="duplicateValues" dxfId="0" priority="80549"/>
    <cfRule type="duplicateValues" dxfId="0" priority="86693"/>
    <cfRule type="duplicateValues" dxfId="0" priority="92837"/>
  </conditionalFormatting>
  <conditionalFormatting sqref="MFP11">
    <cfRule type="duplicateValues" dxfId="0" priority="6725"/>
    <cfRule type="duplicateValues" dxfId="0" priority="12869"/>
    <cfRule type="duplicateValues" dxfId="0" priority="19013"/>
    <cfRule type="duplicateValues" dxfId="0" priority="25157"/>
    <cfRule type="duplicateValues" dxfId="0" priority="31301"/>
    <cfRule type="duplicateValues" dxfId="0" priority="37445"/>
    <cfRule type="duplicateValues" dxfId="0" priority="43589"/>
    <cfRule type="duplicateValues" dxfId="0" priority="49733"/>
    <cfRule type="duplicateValues" dxfId="0" priority="55877"/>
    <cfRule type="duplicateValues" dxfId="0" priority="62021"/>
    <cfRule type="duplicateValues" dxfId="0" priority="68165"/>
    <cfRule type="duplicateValues" dxfId="0" priority="74309"/>
    <cfRule type="duplicateValues" dxfId="0" priority="80453"/>
    <cfRule type="duplicateValues" dxfId="0" priority="86597"/>
    <cfRule type="duplicateValues" dxfId="0" priority="92741"/>
  </conditionalFormatting>
  <conditionalFormatting sqref="MPL11">
    <cfRule type="duplicateValues" dxfId="0" priority="6629"/>
    <cfRule type="duplicateValues" dxfId="0" priority="12773"/>
    <cfRule type="duplicateValues" dxfId="0" priority="18917"/>
    <cfRule type="duplicateValues" dxfId="0" priority="25061"/>
    <cfRule type="duplicateValues" dxfId="0" priority="31205"/>
    <cfRule type="duplicateValues" dxfId="0" priority="37349"/>
    <cfRule type="duplicateValues" dxfId="0" priority="43493"/>
    <cfRule type="duplicateValues" dxfId="0" priority="49637"/>
    <cfRule type="duplicateValues" dxfId="0" priority="55781"/>
    <cfRule type="duplicateValues" dxfId="0" priority="61925"/>
    <cfRule type="duplicateValues" dxfId="0" priority="68069"/>
    <cfRule type="duplicateValues" dxfId="0" priority="74213"/>
    <cfRule type="duplicateValues" dxfId="0" priority="80357"/>
    <cfRule type="duplicateValues" dxfId="0" priority="86501"/>
    <cfRule type="duplicateValues" dxfId="0" priority="92645"/>
  </conditionalFormatting>
  <conditionalFormatting sqref="MZH11">
    <cfRule type="duplicateValues" dxfId="0" priority="6533"/>
    <cfRule type="duplicateValues" dxfId="0" priority="12677"/>
    <cfRule type="duplicateValues" dxfId="0" priority="18821"/>
    <cfRule type="duplicateValues" dxfId="0" priority="24965"/>
    <cfRule type="duplicateValues" dxfId="0" priority="31109"/>
    <cfRule type="duplicateValues" dxfId="0" priority="37253"/>
    <cfRule type="duplicateValues" dxfId="0" priority="43397"/>
    <cfRule type="duplicateValues" dxfId="0" priority="49541"/>
    <cfRule type="duplicateValues" dxfId="0" priority="55685"/>
    <cfRule type="duplicateValues" dxfId="0" priority="61829"/>
    <cfRule type="duplicateValues" dxfId="0" priority="67973"/>
    <cfRule type="duplicateValues" dxfId="0" priority="74117"/>
    <cfRule type="duplicateValues" dxfId="0" priority="80261"/>
    <cfRule type="duplicateValues" dxfId="0" priority="86405"/>
    <cfRule type="duplicateValues" dxfId="0" priority="92549"/>
  </conditionalFormatting>
  <conditionalFormatting sqref="NJD11">
    <cfRule type="duplicateValues" dxfId="0" priority="6437"/>
    <cfRule type="duplicateValues" dxfId="0" priority="12581"/>
    <cfRule type="duplicateValues" dxfId="0" priority="18725"/>
    <cfRule type="duplicateValues" dxfId="0" priority="24869"/>
    <cfRule type="duplicateValues" dxfId="0" priority="31013"/>
    <cfRule type="duplicateValues" dxfId="0" priority="37157"/>
    <cfRule type="duplicateValues" dxfId="0" priority="43301"/>
    <cfRule type="duplicateValues" dxfId="0" priority="49445"/>
    <cfRule type="duplicateValues" dxfId="0" priority="55589"/>
    <cfRule type="duplicateValues" dxfId="0" priority="61733"/>
    <cfRule type="duplicateValues" dxfId="0" priority="67877"/>
    <cfRule type="duplicateValues" dxfId="0" priority="74021"/>
    <cfRule type="duplicateValues" dxfId="0" priority="80165"/>
    <cfRule type="duplicateValues" dxfId="0" priority="86309"/>
    <cfRule type="duplicateValues" dxfId="0" priority="92453"/>
  </conditionalFormatting>
  <conditionalFormatting sqref="NSZ11">
    <cfRule type="duplicateValues" dxfId="0" priority="6341"/>
    <cfRule type="duplicateValues" dxfId="0" priority="12485"/>
    <cfRule type="duplicateValues" dxfId="0" priority="18629"/>
    <cfRule type="duplicateValues" dxfId="0" priority="24773"/>
    <cfRule type="duplicateValues" dxfId="0" priority="30917"/>
    <cfRule type="duplicateValues" dxfId="0" priority="37061"/>
    <cfRule type="duplicateValues" dxfId="0" priority="43205"/>
    <cfRule type="duplicateValues" dxfId="0" priority="49349"/>
    <cfRule type="duplicateValues" dxfId="0" priority="55493"/>
    <cfRule type="duplicateValues" dxfId="0" priority="61637"/>
    <cfRule type="duplicateValues" dxfId="0" priority="67781"/>
    <cfRule type="duplicateValues" dxfId="0" priority="73925"/>
    <cfRule type="duplicateValues" dxfId="0" priority="80069"/>
    <cfRule type="duplicateValues" dxfId="0" priority="86213"/>
    <cfRule type="duplicateValues" dxfId="0" priority="92357"/>
  </conditionalFormatting>
  <conditionalFormatting sqref="OCV11">
    <cfRule type="duplicateValues" dxfId="0" priority="6245"/>
    <cfRule type="duplicateValues" dxfId="0" priority="12389"/>
    <cfRule type="duplicateValues" dxfId="0" priority="18533"/>
    <cfRule type="duplicateValues" dxfId="0" priority="24677"/>
    <cfRule type="duplicateValues" dxfId="0" priority="30821"/>
    <cfRule type="duplicateValues" dxfId="0" priority="36965"/>
    <cfRule type="duplicateValues" dxfId="0" priority="43109"/>
    <cfRule type="duplicateValues" dxfId="0" priority="49253"/>
    <cfRule type="duplicateValues" dxfId="0" priority="55397"/>
    <cfRule type="duplicateValues" dxfId="0" priority="61541"/>
    <cfRule type="duplicateValues" dxfId="0" priority="67685"/>
    <cfRule type="duplicateValues" dxfId="0" priority="73829"/>
    <cfRule type="duplicateValues" dxfId="0" priority="79973"/>
    <cfRule type="duplicateValues" dxfId="0" priority="86117"/>
    <cfRule type="duplicateValues" dxfId="0" priority="92261"/>
  </conditionalFormatting>
  <conditionalFormatting sqref="OMR11">
    <cfRule type="duplicateValues" dxfId="0" priority="6149"/>
    <cfRule type="duplicateValues" dxfId="0" priority="12293"/>
    <cfRule type="duplicateValues" dxfId="0" priority="18437"/>
    <cfRule type="duplicateValues" dxfId="0" priority="24581"/>
    <cfRule type="duplicateValues" dxfId="0" priority="30725"/>
    <cfRule type="duplicateValues" dxfId="0" priority="36869"/>
    <cfRule type="duplicateValues" dxfId="0" priority="43013"/>
    <cfRule type="duplicateValues" dxfId="0" priority="49157"/>
    <cfRule type="duplicateValues" dxfId="0" priority="55301"/>
    <cfRule type="duplicateValues" dxfId="0" priority="61445"/>
    <cfRule type="duplicateValues" dxfId="0" priority="67589"/>
    <cfRule type="duplicateValues" dxfId="0" priority="73733"/>
    <cfRule type="duplicateValues" dxfId="0" priority="79877"/>
    <cfRule type="duplicateValues" dxfId="0" priority="86021"/>
    <cfRule type="duplicateValues" dxfId="0" priority="92165"/>
  </conditionalFormatting>
  <conditionalFormatting sqref="OWN11">
    <cfRule type="duplicateValues" dxfId="0" priority="6053"/>
    <cfRule type="duplicateValues" dxfId="0" priority="12197"/>
    <cfRule type="duplicateValues" dxfId="0" priority="18341"/>
    <cfRule type="duplicateValues" dxfId="0" priority="24485"/>
    <cfRule type="duplicateValues" dxfId="0" priority="30629"/>
    <cfRule type="duplicateValues" dxfId="0" priority="36773"/>
    <cfRule type="duplicateValues" dxfId="0" priority="42917"/>
    <cfRule type="duplicateValues" dxfId="0" priority="49061"/>
    <cfRule type="duplicateValues" dxfId="0" priority="55205"/>
    <cfRule type="duplicateValues" dxfId="0" priority="61349"/>
    <cfRule type="duplicateValues" dxfId="0" priority="67493"/>
    <cfRule type="duplicateValues" dxfId="0" priority="73637"/>
    <cfRule type="duplicateValues" dxfId="0" priority="79781"/>
    <cfRule type="duplicateValues" dxfId="0" priority="85925"/>
    <cfRule type="duplicateValues" dxfId="0" priority="92069"/>
  </conditionalFormatting>
  <conditionalFormatting sqref="PGJ11">
    <cfRule type="duplicateValues" dxfId="0" priority="5957"/>
    <cfRule type="duplicateValues" dxfId="0" priority="12101"/>
    <cfRule type="duplicateValues" dxfId="0" priority="18245"/>
    <cfRule type="duplicateValues" dxfId="0" priority="24389"/>
    <cfRule type="duplicateValues" dxfId="0" priority="30533"/>
    <cfRule type="duplicateValues" dxfId="0" priority="36677"/>
    <cfRule type="duplicateValues" dxfId="0" priority="42821"/>
    <cfRule type="duplicateValues" dxfId="0" priority="48965"/>
    <cfRule type="duplicateValues" dxfId="0" priority="55109"/>
    <cfRule type="duplicateValues" dxfId="0" priority="61253"/>
    <cfRule type="duplicateValues" dxfId="0" priority="67397"/>
    <cfRule type="duplicateValues" dxfId="0" priority="73541"/>
    <cfRule type="duplicateValues" dxfId="0" priority="79685"/>
    <cfRule type="duplicateValues" dxfId="0" priority="85829"/>
    <cfRule type="duplicateValues" dxfId="0" priority="91973"/>
  </conditionalFormatting>
  <conditionalFormatting sqref="PQF11">
    <cfRule type="duplicateValues" dxfId="0" priority="5861"/>
    <cfRule type="duplicateValues" dxfId="0" priority="12005"/>
    <cfRule type="duplicateValues" dxfId="0" priority="18149"/>
    <cfRule type="duplicateValues" dxfId="0" priority="24293"/>
    <cfRule type="duplicateValues" dxfId="0" priority="30437"/>
    <cfRule type="duplicateValues" dxfId="0" priority="36581"/>
    <cfRule type="duplicateValues" dxfId="0" priority="42725"/>
    <cfRule type="duplicateValues" dxfId="0" priority="48869"/>
    <cfRule type="duplicateValues" dxfId="0" priority="55013"/>
    <cfRule type="duplicateValues" dxfId="0" priority="61157"/>
    <cfRule type="duplicateValues" dxfId="0" priority="67301"/>
    <cfRule type="duplicateValues" dxfId="0" priority="73445"/>
    <cfRule type="duplicateValues" dxfId="0" priority="79589"/>
    <cfRule type="duplicateValues" dxfId="0" priority="85733"/>
    <cfRule type="duplicateValues" dxfId="0" priority="91877"/>
  </conditionalFormatting>
  <conditionalFormatting sqref="QAB11">
    <cfRule type="duplicateValues" dxfId="0" priority="5765"/>
    <cfRule type="duplicateValues" dxfId="0" priority="11909"/>
    <cfRule type="duplicateValues" dxfId="0" priority="18053"/>
    <cfRule type="duplicateValues" dxfId="0" priority="24197"/>
    <cfRule type="duplicateValues" dxfId="0" priority="30341"/>
    <cfRule type="duplicateValues" dxfId="0" priority="36485"/>
    <cfRule type="duplicateValues" dxfId="0" priority="42629"/>
    <cfRule type="duplicateValues" dxfId="0" priority="48773"/>
    <cfRule type="duplicateValues" dxfId="0" priority="54917"/>
    <cfRule type="duplicateValues" dxfId="0" priority="61061"/>
    <cfRule type="duplicateValues" dxfId="0" priority="67205"/>
    <cfRule type="duplicateValues" dxfId="0" priority="73349"/>
    <cfRule type="duplicateValues" dxfId="0" priority="79493"/>
    <cfRule type="duplicateValues" dxfId="0" priority="85637"/>
    <cfRule type="duplicateValues" dxfId="0" priority="91781"/>
  </conditionalFormatting>
  <conditionalFormatting sqref="QJX11">
    <cfRule type="duplicateValues" dxfId="0" priority="5669"/>
    <cfRule type="duplicateValues" dxfId="0" priority="11813"/>
    <cfRule type="duplicateValues" dxfId="0" priority="17957"/>
    <cfRule type="duplicateValues" dxfId="0" priority="24101"/>
    <cfRule type="duplicateValues" dxfId="0" priority="30245"/>
    <cfRule type="duplicateValues" dxfId="0" priority="36389"/>
    <cfRule type="duplicateValues" dxfId="0" priority="42533"/>
    <cfRule type="duplicateValues" dxfId="0" priority="48677"/>
    <cfRule type="duplicateValues" dxfId="0" priority="54821"/>
    <cfRule type="duplicateValues" dxfId="0" priority="60965"/>
    <cfRule type="duplicateValues" dxfId="0" priority="67109"/>
    <cfRule type="duplicateValues" dxfId="0" priority="73253"/>
    <cfRule type="duplicateValues" dxfId="0" priority="79397"/>
    <cfRule type="duplicateValues" dxfId="0" priority="85541"/>
    <cfRule type="duplicateValues" dxfId="0" priority="91685"/>
  </conditionalFormatting>
  <conditionalFormatting sqref="QTT11">
    <cfRule type="duplicateValues" dxfId="0" priority="5573"/>
    <cfRule type="duplicateValues" dxfId="0" priority="11717"/>
    <cfRule type="duplicateValues" dxfId="0" priority="17861"/>
    <cfRule type="duplicateValues" dxfId="0" priority="24005"/>
    <cfRule type="duplicateValues" dxfId="0" priority="30149"/>
    <cfRule type="duplicateValues" dxfId="0" priority="36293"/>
    <cfRule type="duplicateValues" dxfId="0" priority="42437"/>
    <cfRule type="duplicateValues" dxfId="0" priority="48581"/>
    <cfRule type="duplicateValues" dxfId="0" priority="54725"/>
    <cfRule type="duplicateValues" dxfId="0" priority="60869"/>
    <cfRule type="duplicateValues" dxfId="0" priority="67013"/>
    <cfRule type="duplicateValues" dxfId="0" priority="73157"/>
    <cfRule type="duplicateValues" dxfId="0" priority="79301"/>
    <cfRule type="duplicateValues" dxfId="0" priority="85445"/>
    <cfRule type="duplicateValues" dxfId="0" priority="91589"/>
  </conditionalFormatting>
  <conditionalFormatting sqref="RDP11">
    <cfRule type="duplicateValues" dxfId="0" priority="5477"/>
    <cfRule type="duplicateValues" dxfId="0" priority="11621"/>
    <cfRule type="duplicateValues" dxfId="0" priority="17765"/>
    <cfRule type="duplicateValues" dxfId="0" priority="23909"/>
    <cfRule type="duplicateValues" dxfId="0" priority="30053"/>
    <cfRule type="duplicateValues" dxfId="0" priority="36197"/>
    <cfRule type="duplicateValues" dxfId="0" priority="42341"/>
    <cfRule type="duplicateValues" dxfId="0" priority="48485"/>
    <cfRule type="duplicateValues" dxfId="0" priority="54629"/>
    <cfRule type="duplicateValues" dxfId="0" priority="60773"/>
    <cfRule type="duplicateValues" dxfId="0" priority="66917"/>
    <cfRule type="duplicateValues" dxfId="0" priority="73061"/>
    <cfRule type="duplicateValues" dxfId="0" priority="79205"/>
    <cfRule type="duplicateValues" dxfId="0" priority="85349"/>
    <cfRule type="duplicateValues" dxfId="0" priority="91493"/>
  </conditionalFormatting>
  <conditionalFormatting sqref="RNL11">
    <cfRule type="duplicateValues" dxfId="0" priority="5381"/>
    <cfRule type="duplicateValues" dxfId="0" priority="11525"/>
    <cfRule type="duplicateValues" dxfId="0" priority="17669"/>
    <cfRule type="duplicateValues" dxfId="0" priority="23813"/>
    <cfRule type="duplicateValues" dxfId="0" priority="29957"/>
    <cfRule type="duplicateValues" dxfId="0" priority="36101"/>
    <cfRule type="duplicateValues" dxfId="0" priority="42245"/>
    <cfRule type="duplicateValues" dxfId="0" priority="48389"/>
    <cfRule type="duplicateValues" dxfId="0" priority="54533"/>
    <cfRule type="duplicateValues" dxfId="0" priority="60677"/>
    <cfRule type="duplicateValues" dxfId="0" priority="66821"/>
    <cfRule type="duplicateValues" dxfId="0" priority="72965"/>
    <cfRule type="duplicateValues" dxfId="0" priority="79109"/>
    <cfRule type="duplicateValues" dxfId="0" priority="85253"/>
    <cfRule type="duplicateValues" dxfId="0" priority="91397"/>
  </conditionalFormatting>
  <conditionalFormatting sqref="RXH11">
    <cfRule type="duplicateValues" dxfId="0" priority="5285"/>
    <cfRule type="duplicateValues" dxfId="0" priority="11429"/>
    <cfRule type="duplicateValues" dxfId="0" priority="17573"/>
    <cfRule type="duplicateValues" dxfId="0" priority="23717"/>
    <cfRule type="duplicateValues" dxfId="0" priority="29861"/>
    <cfRule type="duplicateValues" dxfId="0" priority="36005"/>
    <cfRule type="duplicateValues" dxfId="0" priority="42149"/>
    <cfRule type="duplicateValues" dxfId="0" priority="48293"/>
    <cfRule type="duplicateValues" dxfId="0" priority="54437"/>
    <cfRule type="duplicateValues" dxfId="0" priority="60581"/>
    <cfRule type="duplicateValues" dxfId="0" priority="66725"/>
    <cfRule type="duplicateValues" dxfId="0" priority="72869"/>
    <cfRule type="duplicateValues" dxfId="0" priority="79013"/>
    <cfRule type="duplicateValues" dxfId="0" priority="85157"/>
    <cfRule type="duplicateValues" dxfId="0" priority="91301"/>
  </conditionalFormatting>
  <conditionalFormatting sqref="SHD11">
    <cfRule type="duplicateValues" dxfId="0" priority="5189"/>
    <cfRule type="duplicateValues" dxfId="0" priority="11333"/>
    <cfRule type="duplicateValues" dxfId="0" priority="17477"/>
    <cfRule type="duplicateValues" dxfId="0" priority="23621"/>
    <cfRule type="duplicateValues" dxfId="0" priority="29765"/>
    <cfRule type="duplicateValues" dxfId="0" priority="35909"/>
    <cfRule type="duplicateValues" dxfId="0" priority="42053"/>
    <cfRule type="duplicateValues" dxfId="0" priority="48197"/>
    <cfRule type="duplicateValues" dxfId="0" priority="54341"/>
    <cfRule type="duplicateValues" dxfId="0" priority="60485"/>
    <cfRule type="duplicateValues" dxfId="0" priority="66629"/>
    <cfRule type="duplicateValues" dxfId="0" priority="72773"/>
    <cfRule type="duplicateValues" dxfId="0" priority="78917"/>
    <cfRule type="duplicateValues" dxfId="0" priority="85061"/>
    <cfRule type="duplicateValues" dxfId="0" priority="91205"/>
  </conditionalFormatting>
  <conditionalFormatting sqref="SQZ11">
    <cfRule type="duplicateValues" dxfId="0" priority="5093"/>
    <cfRule type="duplicateValues" dxfId="0" priority="11237"/>
    <cfRule type="duplicateValues" dxfId="0" priority="17381"/>
    <cfRule type="duplicateValues" dxfId="0" priority="23525"/>
    <cfRule type="duplicateValues" dxfId="0" priority="29669"/>
    <cfRule type="duplicateValues" dxfId="0" priority="35813"/>
    <cfRule type="duplicateValues" dxfId="0" priority="41957"/>
    <cfRule type="duplicateValues" dxfId="0" priority="48101"/>
    <cfRule type="duplicateValues" dxfId="0" priority="54245"/>
    <cfRule type="duplicateValues" dxfId="0" priority="60389"/>
    <cfRule type="duplicateValues" dxfId="0" priority="66533"/>
    <cfRule type="duplicateValues" dxfId="0" priority="72677"/>
    <cfRule type="duplicateValues" dxfId="0" priority="78821"/>
    <cfRule type="duplicateValues" dxfId="0" priority="84965"/>
    <cfRule type="duplicateValues" dxfId="0" priority="91109"/>
  </conditionalFormatting>
  <conditionalFormatting sqref="TAV11">
    <cfRule type="duplicateValues" dxfId="0" priority="4997"/>
    <cfRule type="duplicateValues" dxfId="0" priority="11141"/>
    <cfRule type="duplicateValues" dxfId="0" priority="17285"/>
    <cfRule type="duplicateValues" dxfId="0" priority="23429"/>
    <cfRule type="duplicateValues" dxfId="0" priority="29573"/>
    <cfRule type="duplicateValues" dxfId="0" priority="35717"/>
    <cfRule type="duplicateValues" dxfId="0" priority="41861"/>
    <cfRule type="duplicateValues" dxfId="0" priority="48005"/>
    <cfRule type="duplicateValues" dxfId="0" priority="54149"/>
    <cfRule type="duplicateValues" dxfId="0" priority="60293"/>
    <cfRule type="duplicateValues" dxfId="0" priority="66437"/>
    <cfRule type="duplicateValues" dxfId="0" priority="72581"/>
    <cfRule type="duplicateValues" dxfId="0" priority="78725"/>
    <cfRule type="duplicateValues" dxfId="0" priority="84869"/>
    <cfRule type="duplicateValues" dxfId="0" priority="91013"/>
  </conditionalFormatting>
  <conditionalFormatting sqref="TKR11">
    <cfRule type="duplicateValues" dxfId="0" priority="4901"/>
    <cfRule type="duplicateValues" dxfId="0" priority="11045"/>
    <cfRule type="duplicateValues" dxfId="0" priority="17189"/>
    <cfRule type="duplicateValues" dxfId="0" priority="23333"/>
    <cfRule type="duplicateValues" dxfId="0" priority="29477"/>
    <cfRule type="duplicateValues" dxfId="0" priority="35621"/>
    <cfRule type="duplicateValues" dxfId="0" priority="41765"/>
    <cfRule type="duplicateValues" dxfId="0" priority="47909"/>
    <cfRule type="duplicateValues" dxfId="0" priority="54053"/>
    <cfRule type="duplicateValues" dxfId="0" priority="60197"/>
    <cfRule type="duplicateValues" dxfId="0" priority="66341"/>
    <cfRule type="duplicateValues" dxfId="0" priority="72485"/>
    <cfRule type="duplicateValues" dxfId="0" priority="78629"/>
    <cfRule type="duplicateValues" dxfId="0" priority="84773"/>
    <cfRule type="duplicateValues" dxfId="0" priority="90917"/>
  </conditionalFormatting>
  <conditionalFormatting sqref="TUN11">
    <cfRule type="duplicateValues" dxfId="0" priority="4805"/>
    <cfRule type="duplicateValues" dxfId="0" priority="10949"/>
    <cfRule type="duplicateValues" dxfId="0" priority="17093"/>
    <cfRule type="duplicateValues" dxfId="0" priority="23237"/>
    <cfRule type="duplicateValues" dxfId="0" priority="29381"/>
    <cfRule type="duplicateValues" dxfId="0" priority="35525"/>
    <cfRule type="duplicateValues" dxfId="0" priority="41669"/>
    <cfRule type="duplicateValues" dxfId="0" priority="47813"/>
    <cfRule type="duplicateValues" dxfId="0" priority="53957"/>
    <cfRule type="duplicateValues" dxfId="0" priority="60101"/>
    <cfRule type="duplicateValues" dxfId="0" priority="66245"/>
    <cfRule type="duplicateValues" dxfId="0" priority="72389"/>
    <cfRule type="duplicateValues" dxfId="0" priority="78533"/>
    <cfRule type="duplicateValues" dxfId="0" priority="84677"/>
    <cfRule type="duplicateValues" dxfId="0" priority="90821"/>
  </conditionalFormatting>
  <conditionalFormatting sqref="UEJ11">
    <cfRule type="duplicateValues" dxfId="0" priority="4709"/>
    <cfRule type="duplicateValues" dxfId="0" priority="10853"/>
    <cfRule type="duplicateValues" dxfId="0" priority="16997"/>
    <cfRule type="duplicateValues" dxfId="0" priority="23141"/>
    <cfRule type="duplicateValues" dxfId="0" priority="29285"/>
    <cfRule type="duplicateValues" dxfId="0" priority="35429"/>
    <cfRule type="duplicateValues" dxfId="0" priority="41573"/>
    <cfRule type="duplicateValues" dxfId="0" priority="47717"/>
    <cfRule type="duplicateValues" dxfId="0" priority="53861"/>
    <cfRule type="duplicateValues" dxfId="0" priority="60005"/>
    <cfRule type="duplicateValues" dxfId="0" priority="66149"/>
    <cfRule type="duplicateValues" dxfId="0" priority="72293"/>
    <cfRule type="duplicateValues" dxfId="0" priority="78437"/>
    <cfRule type="duplicateValues" dxfId="0" priority="84581"/>
    <cfRule type="duplicateValues" dxfId="0" priority="90725"/>
  </conditionalFormatting>
  <conditionalFormatting sqref="UOF11">
    <cfRule type="duplicateValues" dxfId="0" priority="4613"/>
    <cfRule type="duplicateValues" dxfId="0" priority="10757"/>
    <cfRule type="duplicateValues" dxfId="0" priority="16901"/>
    <cfRule type="duplicateValues" dxfId="0" priority="23045"/>
    <cfRule type="duplicateValues" dxfId="0" priority="29189"/>
    <cfRule type="duplicateValues" dxfId="0" priority="35333"/>
    <cfRule type="duplicateValues" dxfId="0" priority="41477"/>
    <cfRule type="duplicateValues" dxfId="0" priority="47621"/>
    <cfRule type="duplicateValues" dxfId="0" priority="53765"/>
    <cfRule type="duplicateValues" dxfId="0" priority="59909"/>
    <cfRule type="duplicateValues" dxfId="0" priority="66053"/>
    <cfRule type="duplicateValues" dxfId="0" priority="72197"/>
    <cfRule type="duplicateValues" dxfId="0" priority="78341"/>
    <cfRule type="duplicateValues" dxfId="0" priority="84485"/>
    <cfRule type="duplicateValues" dxfId="0" priority="90629"/>
  </conditionalFormatting>
  <conditionalFormatting sqref="UYB11">
    <cfRule type="duplicateValues" dxfId="0" priority="4517"/>
    <cfRule type="duplicateValues" dxfId="0" priority="10661"/>
    <cfRule type="duplicateValues" dxfId="0" priority="16805"/>
    <cfRule type="duplicateValues" dxfId="0" priority="22949"/>
    <cfRule type="duplicateValues" dxfId="0" priority="29093"/>
    <cfRule type="duplicateValues" dxfId="0" priority="35237"/>
    <cfRule type="duplicateValues" dxfId="0" priority="41381"/>
    <cfRule type="duplicateValues" dxfId="0" priority="47525"/>
    <cfRule type="duplicateValues" dxfId="0" priority="53669"/>
    <cfRule type="duplicateValues" dxfId="0" priority="59813"/>
    <cfRule type="duplicateValues" dxfId="0" priority="65957"/>
    <cfRule type="duplicateValues" dxfId="0" priority="72101"/>
    <cfRule type="duplicateValues" dxfId="0" priority="78245"/>
    <cfRule type="duplicateValues" dxfId="0" priority="84389"/>
    <cfRule type="duplicateValues" dxfId="0" priority="90533"/>
  </conditionalFormatting>
  <conditionalFormatting sqref="VHX11">
    <cfRule type="duplicateValues" dxfId="0" priority="4421"/>
    <cfRule type="duplicateValues" dxfId="0" priority="10565"/>
    <cfRule type="duplicateValues" dxfId="0" priority="16709"/>
    <cfRule type="duplicateValues" dxfId="0" priority="22853"/>
    <cfRule type="duplicateValues" dxfId="0" priority="28997"/>
    <cfRule type="duplicateValues" dxfId="0" priority="35141"/>
    <cfRule type="duplicateValues" dxfId="0" priority="41285"/>
    <cfRule type="duplicateValues" dxfId="0" priority="47429"/>
    <cfRule type="duplicateValues" dxfId="0" priority="53573"/>
    <cfRule type="duplicateValues" dxfId="0" priority="59717"/>
    <cfRule type="duplicateValues" dxfId="0" priority="65861"/>
    <cfRule type="duplicateValues" dxfId="0" priority="72005"/>
    <cfRule type="duplicateValues" dxfId="0" priority="78149"/>
    <cfRule type="duplicateValues" dxfId="0" priority="84293"/>
    <cfRule type="duplicateValues" dxfId="0" priority="90437"/>
  </conditionalFormatting>
  <conditionalFormatting sqref="VRT11">
    <cfRule type="duplicateValues" dxfId="0" priority="4325"/>
    <cfRule type="duplicateValues" dxfId="0" priority="10469"/>
    <cfRule type="duplicateValues" dxfId="0" priority="16613"/>
    <cfRule type="duplicateValues" dxfId="0" priority="22757"/>
    <cfRule type="duplicateValues" dxfId="0" priority="28901"/>
    <cfRule type="duplicateValues" dxfId="0" priority="35045"/>
    <cfRule type="duplicateValues" dxfId="0" priority="41189"/>
    <cfRule type="duplicateValues" dxfId="0" priority="47333"/>
    <cfRule type="duplicateValues" dxfId="0" priority="53477"/>
    <cfRule type="duplicateValues" dxfId="0" priority="59621"/>
    <cfRule type="duplicateValues" dxfId="0" priority="65765"/>
    <cfRule type="duplicateValues" dxfId="0" priority="71909"/>
    <cfRule type="duplicateValues" dxfId="0" priority="78053"/>
    <cfRule type="duplicateValues" dxfId="0" priority="84197"/>
    <cfRule type="duplicateValues" dxfId="0" priority="90341"/>
  </conditionalFormatting>
  <conditionalFormatting sqref="WBP11">
    <cfRule type="duplicateValues" dxfId="0" priority="4229"/>
    <cfRule type="duplicateValues" dxfId="0" priority="10373"/>
    <cfRule type="duplicateValues" dxfId="0" priority="16517"/>
    <cfRule type="duplicateValues" dxfId="0" priority="22661"/>
    <cfRule type="duplicateValues" dxfId="0" priority="28805"/>
    <cfRule type="duplicateValues" dxfId="0" priority="34949"/>
    <cfRule type="duplicateValues" dxfId="0" priority="41093"/>
    <cfRule type="duplicateValues" dxfId="0" priority="47237"/>
    <cfRule type="duplicateValues" dxfId="0" priority="53381"/>
    <cfRule type="duplicateValues" dxfId="0" priority="59525"/>
    <cfRule type="duplicateValues" dxfId="0" priority="65669"/>
    <cfRule type="duplicateValues" dxfId="0" priority="71813"/>
    <cfRule type="duplicateValues" dxfId="0" priority="77957"/>
    <cfRule type="duplicateValues" dxfId="0" priority="84101"/>
    <cfRule type="duplicateValues" dxfId="0" priority="90245"/>
  </conditionalFormatting>
  <conditionalFormatting sqref="WLL11">
    <cfRule type="duplicateValues" dxfId="0" priority="4133"/>
    <cfRule type="duplicateValues" dxfId="0" priority="10277"/>
    <cfRule type="duplicateValues" dxfId="0" priority="16421"/>
    <cfRule type="duplicateValues" dxfId="0" priority="22565"/>
    <cfRule type="duplicateValues" dxfId="0" priority="28709"/>
    <cfRule type="duplicateValues" dxfId="0" priority="34853"/>
    <cfRule type="duplicateValues" dxfId="0" priority="40997"/>
    <cfRule type="duplicateValues" dxfId="0" priority="47141"/>
    <cfRule type="duplicateValues" dxfId="0" priority="53285"/>
    <cfRule type="duplicateValues" dxfId="0" priority="59429"/>
    <cfRule type="duplicateValues" dxfId="0" priority="65573"/>
    <cfRule type="duplicateValues" dxfId="0" priority="71717"/>
    <cfRule type="duplicateValues" dxfId="0" priority="77861"/>
    <cfRule type="duplicateValues" dxfId="0" priority="84005"/>
    <cfRule type="duplicateValues" dxfId="0" priority="90149"/>
  </conditionalFormatting>
  <conditionalFormatting sqref="WVH11">
    <cfRule type="duplicateValues" dxfId="0" priority="4037"/>
    <cfRule type="duplicateValues" dxfId="0" priority="10181"/>
    <cfRule type="duplicateValues" dxfId="0" priority="16325"/>
    <cfRule type="duplicateValues" dxfId="0" priority="22469"/>
    <cfRule type="duplicateValues" dxfId="0" priority="28613"/>
    <cfRule type="duplicateValues" dxfId="0" priority="34757"/>
    <cfRule type="duplicateValues" dxfId="0" priority="40901"/>
    <cfRule type="duplicateValues" dxfId="0" priority="47045"/>
    <cfRule type="duplicateValues" dxfId="0" priority="53189"/>
    <cfRule type="duplicateValues" dxfId="0" priority="59333"/>
    <cfRule type="duplicateValues" dxfId="0" priority="65477"/>
    <cfRule type="duplicateValues" dxfId="0" priority="71621"/>
    <cfRule type="duplicateValues" dxfId="0" priority="77765"/>
    <cfRule type="duplicateValues" dxfId="0" priority="83909"/>
    <cfRule type="duplicateValues" dxfId="0" priority="90053"/>
  </conditionalFormatting>
  <conditionalFormatting sqref="B12">
    <cfRule type="duplicateValues" dxfId="0" priority="3940"/>
    <cfRule type="duplicateValues" dxfId="0" priority="10084"/>
    <cfRule type="duplicateValues" dxfId="0" priority="16228"/>
    <cfRule type="duplicateValues" dxfId="0" priority="22372"/>
    <cfRule type="duplicateValues" dxfId="0" priority="28516"/>
    <cfRule type="duplicateValues" dxfId="0" priority="34660"/>
    <cfRule type="duplicateValues" dxfId="0" priority="40804"/>
    <cfRule type="duplicateValues" dxfId="0" priority="46948"/>
    <cfRule type="duplicateValues" dxfId="0" priority="53092"/>
    <cfRule type="duplicateValues" dxfId="0" priority="59236"/>
    <cfRule type="duplicateValues" dxfId="0" priority="65380"/>
    <cfRule type="duplicateValues" dxfId="0" priority="71524"/>
    <cfRule type="duplicateValues" dxfId="0" priority="77668"/>
    <cfRule type="duplicateValues" dxfId="0" priority="83812"/>
    <cfRule type="duplicateValues" dxfId="0" priority="89956"/>
    <cfRule type="duplicateValues" dxfId="0" priority="96100"/>
  </conditionalFormatting>
  <conditionalFormatting sqref="IV12">
    <cfRule type="duplicateValues" dxfId="0" priority="9988"/>
    <cfRule type="duplicateValues" dxfId="0" priority="16132"/>
    <cfRule type="duplicateValues" dxfId="0" priority="22276"/>
    <cfRule type="duplicateValues" dxfId="0" priority="28420"/>
    <cfRule type="duplicateValues" dxfId="0" priority="34564"/>
    <cfRule type="duplicateValues" dxfId="0" priority="40708"/>
    <cfRule type="duplicateValues" dxfId="0" priority="46852"/>
    <cfRule type="duplicateValues" dxfId="0" priority="52996"/>
    <cfRule type="duplicateValues" dxfId="0" priority="59140"/>
    <cfRule type="duplicateValues" dxfId="0" priority="65284"/>
    <cfRule type="duplicateValues" dxfId="0" priority="71428"/>
    <cfRule type="duplicateValues" dxfId="0" priority="77572"/>
    <cfRule type="duplicateValues" dxfId="0" priority="83716"/>
    <cfRule type="duplicateValues" dxfId="0" priority="89860"/>
    <cfRule type="duplicateValues" dxfId="0" priority="96004"/>
  </conditionalFormatting>
  <conditionalFormatting sqref="SR12">
    <cfRule type="duplicateValues" dxfId="0" priority="9892"/>
    <cfRule type="duplicateValues" dxfId="0" priority="16036"/>
    <cfRule type="duplicateValues" dxfId="0" priority="22180"/>
    <cfRule type="duplicateValues" dxfId="0" priority="28324"/>
    <cfRule type="duplicateValues" dxfId="0" priority="34468"/>
    <cfRule type="duplicateValues" dxfId="0" priority="40612"/>
    <cfRule type="duplicateValues" dxfId="0" priority="46756"/>
    <cfRule type="duplicateValues" dxfId="0" priority="52900"/>
    <cfRule type="duplicateValues" dxfId="0" priority="59044"/>
    <cfRule type="duplicateValues" dxfId="0" priority="65188"/>
    <cfRule type="duplicateValues" dxfId="0" priority="71332"/>
    <cfRule type="duplicateValues" dxfId="0" priority="77476"/>
    <cfRule type="duplicateValues" dxfId="0" priority="83620"/>
    <cfRule type="duplicateValues" dxfId="0" priority="89764"/>
    <cfRule type="duplicateValues" dxfId="0" priority="95908"/>
  </conditionalFormatting>
  <conditionalFormatting sqref="ACN12">
    <cfRule type="duplicateValues" dxfId="0" priority="9796"/>
    <cfRule type="duplicateValues" dxfId="0" priority="15940"/>
    <cfRule type="duplicateValues" dxfId="0" priority="22084"/>
    <cfRule type="duplicateValues" dxfId="0" priority="28228"/>
    <cfRule type="duplicateValues" dxfId="0" priority="34372"/>
    <cfRule type="duplicateValues" dxfId="0" priority="40516"/>
    <cfRule type="duplicateValues" dxfId="0" priority="46660"/>
    <cfRule type="duplicateValues" dxfId="0" priority="52804"/>
    <cfRule type="duplicateValues" dxfId="0" priority="58948"/>
    <cfRule type="duplicateValues" dxfId="0" priority="65092"/>
    <cfRule type="duplicateValues" dxfId="0" priority="71236"/>
    <cfRule type="duplicateValues" dxfId="0" priority="77380"/>
    <cfRule type="duplicateValues" dxfId="0" priority="83524"/>
    <cfRule type="duplicateValues" dxfId="0" priority="89668"/>
    <cfRule type="duplicateValues" dxfId="0" priority="95812"/>
  </conditionalFormatting>
  <conditionalFormatting sqref="AMJ12">
    <cfRule type="duplicateValues" dxfId="0" priority="9700"/>
    <cfRule type="duplicateValues" dxfId="0" priority="15844"/>
    <cfRule type="duplicateValues" dxfId="0" priority="21988"/>
    <cfRule type="duplicateValues" dxfId="0" priority="28132"/>
    <cfRule type="duplicateValues" dxfId="0" priority="34276"/>
    <cfRule type="duplicateValues" dxfId="0" priority="40420"/>
    <cfRule type="duplicateValues" dxfId="0" priority="46564"/>
    <cfRule type="duplicateValues" dxfId="0" priority="52708"/>
    <cfRule type="duplicateValues" dxfId="0" priority="58852"/>
    <cfRule type="duplicateValues" dxfId="0" priority="64996"/>
    <cfRule type="duplicateValues" dxfId="0" priority="71140"/>
    <cfRule type="duplicateValues" dxfId="0" priority="77284"/>
    <cfRule type="duplicateValues" dxfId="0" priority="83428"/>
    <cfRule type="duplicateValues" dxfId="0" priority="89572"/>
    <cfRule type="duplicateValues" dxfId="0" priority="95716"/>
  </conditionalFormatting>
  <conditionalFormatting sqref="AWF12">
    <cfRule type="duplicateValues" dxfId="0" priority="9604"/>
    <cfRule type="duplicateValues" dxfId="0" priority="15748"/>
    <cfRule type="duplicateValues" dxfId="0" priority="21892"/>
    <cfRule type="duplicateValues" dxfId="0" priority="28036"/>
    <cfRule type="duplicateValues" dxfId="0" priority="34180"/>
    <cfRule type="duplicateValues" dxfId="0" priority="40324"/>
    <cfRule type="duplicateValues" dxfId="0" priority="46468"/>
    <cfRule type="duplicateValues" dxfId="0" priority="52612"/>
    <cfRule type="duplicateValues" dxfId="0" priority="58756"/>
    <cfRule type="duplicateValues" dxfId="0" priority="64900"/>
    <cfRule type="duplicateValues" dxfId="0" priority="71044"/>
    <cfRule type="duplicateValues" dxfId="0" priority="77188"/>
    <cfRule type="duplicateValues" dxfId="0" priority="83332"/>
    <cfRule type="duplicateValues" dxfId="0" priority="89476"/>
    <cfRule type="duplicateValues" dxfId="0" priority="95620"/>
  </conditionalFormatting>
  <conditionalFormatting sqref="BGB12">
    <cfRule type="duplicateValues" dxfId="0" priority="9508"/>
    <cfRule type="duplicateValues" dxfId="0" priority="15652"/>
    <cfRule type="duplicateValues" dxfId="0" priority="21796"/>
    <cfRule type="duplicateValues" dxfId="0" priority="27940"/>
    <cfRule type="duplicateValues" dxfId="0" priority="34084"/>
    <cfRule type="duplicateValues" dxfId="0" priority="40228"/>
    <cfRule type="duplicateValues" dxfId="0" priority="46372"/>
    <cfRule type="duplicateValues" dxfId="0" priority="52516"/>
    <cfRule type="duplicateValues" dxfId="0" priority="58660"/>
    <cfRule type="duplicateValues" dxfId="0" priority="64804"/>
    <cfRule type="duplicateValues" dxfId="0" priority="70948"/>
    <cfRule type="duplicateValues" dxfId="0" priority="77092"/>
    <cfRule type="duplicateValues" dxfId="0" priority="83236"/>
    <cfRule type="duplicateValues" dxfId="0" priority="89380"/>
    <cfRule type="duplicateValues" dxfId="0" priority="95524"/>
  </conditionalFormatting>
  <conditionalFormatting sqref="BPX12">
    <cfRule type="duplicateValues" dxfId="0" priority="9412"/>
    <cfRule type="duplicateValues" dxfId="0" priority="15556"/>
    <cfRule type="duplicateValues" dxfId="0" priority="21700"/>
    <cfRule type="duplicateValues" dxfId="0" priority="27844"/>
    <cfRule type="duplicateValues" dxfId="0" priority="33988"/>
    <cfRule type="duplicateValues" dxfId="0" priority="40132"/>
    <cfRule type="duplicateValues" dxfId="0" priority="46276"/>
    <cfRule type="duplicateValues" dxfId="0" priority="52420"/>
    <cfRule type="duplicateValues" dxfId="0" priority="58564"/>
    <cfRule type="duplicateValues" dxfId="0" priority="64708"/>
    <cfRule type="duplicateValues" dxfId="0" priority="70852"/>
    <cfRule type="duplicateValues" dxfId="0" priority="76996"/>
    <cfRule type="duplicateValues" dxfId="0" priority="83140"/>
    <cfRule type="duplicateValues" dxfId="0" priority="89284"/>
    <cfRule type="duplicateValues" dxfId="0" priority="95428"/>
  </conditionalFormatting>
  <conditionalFormatting sqref="BZT12">
    <cfRule type="duplicateValues" dxfId="0" priority="9316"/>
    <cfRule type="duplicateValues" dxfId="0" priority="15460"/>
    <cfRule type="duplicateValues" dxfId="0" priority="21604"/>
    <cfRule type="duplicateValues" dxfId="0" priority="27748"/>
    <cfRule type="duplicateValues" dxfId="0" priority="33892"/>
    <cfRule type="duplicateValues" dxfId="0" priority="40036"/>
    <cfRule type="duplicateValues" dxfId="0" priority="46180"/>
    <cfRule type="duplicateValues" dxfId="0" priority="52324"/>
    <cfRule type="duplicateValues" dxfId="0" priority="58468"/>
    <cfRule type="duplicateValues" dxfId="0" priority="64612"/>
    <cfRule type="duplicateValues" dxfId="0" priority="70756"/>
    <cfRule type="duplicateValues" dxfId="0" priority="76900"/>
    <cfRule type="duplicateValues" dxfId="0" priority="83044"/>
    <cfRule type="duplicateValues" dxfId="0" priority="89188"/>
    <cfRule type="duplicateValues" dxfId="0" priority="95332"/>
  </conditionalFormatting>
  <conditionalFormatting sqref="CJP12">
    <cfRule type="duplicateValues" dxfId="0" priority="9220"/>
    <cfRule type="duplicateValues" dxfId="0" priority="15364"/>
    <cfRule type="duplicateValues" dxfId="0" priority="21508"/>
    <cfRule type="duplicateValues" dxfId="0" priority="27652"/>
    <cfRule type="duplicateValues" dxfId="0" priority="33796"/>
    <cfRule type="duplicateValues" dxfId="0" priority="39940"/>
    <cfRule type="duplicateValues" dxfId="0" priority="46084"/>
    <cfRule type="duplicateValues" dxfId="0" priority="52228"/>
    <cfRule type="duplicateValues" dxfId="0" priority="58372"/>
    <cfRule type="duplicateValues" dxfId="0" priority="64516"/>
    <cfRule type="duplicateValues" dxfId="0" priority="70660"/>
    <cfRule type="duplicateValues" dxfId="0" priority="76804"/>
    <cfRule type="duplicateValues" dxfId="0" priority="82948"/>
    <cfRule type="duplicateValues" dxfId="0" priority="89092"/>
    <cfRule type="duplicateValues" dxfId="0" priority="95236"/>
  </conditionalFormatting>
  <conditionalFormatting sqref="CTL12">
    <cfRule type="duplicateValues" dxfId="0" priority="9124"/>
    <cfRule type="duplicateValues" dxfId="0" priority="15268"/>
    <cfRule type="duplicateValues" dxfId="0" priority="21412"/>
    <cfRule type="duplicateValues" dxfId="0" priority="27556"/>
    <cfRule type="duplicateValues" dxfId="0" priority="33700"/>
    <cfRule type="duplicateValues" dxfId="0" priority="39844"/>
    <cfRule type="duplicateValues" dxfId="0" priority="45988"/>
    <cfRule type="duplicateValues" dxfId="0" priority="52132"/>
    <cfRule type="duplicateValues" dxfId="0" priority="58276"/>
    <cfRule type="duplicateValues" dxfId="0" priority="64420"/>
    <cfRule type="duplicateValues" dxfId="0" priority="70564"/>
    <cfRule type="duplicateValues" dxfId="0" priority="76708"/>
    <cfRule type="duplicateValues" dxfId="0" priority="82852"/>
    <cfRule type="duplicateValues" dxfId="0" priority="88996"/>
    <cfRule type="duplicateValues" dxfId="0" priority="95140"/>
  </conditionalFormatting>
  <conditionalFormatting sqref="DDH12">
    <cfRule type="duplicateValues" dxfId="0" priority="9028"/>
    <cfRule type="duplicateValues" dxfId="0" priority="15172"/>
    <cfRule type="duplicateValues" dxfId="0" priority="21316"/>
    <cfRule type="duplicateValues" dxfId="0" priority="27460"/>
    <cfRule type="duplicateValues" dxfId="0" priority="33604"/>
    <cfRule type="duplicateValues" dxfId="0" priority="39748"/>
    <cfRule type="duplicateValues" dxfId="0" priority="45892"/>
    <cfRule type="duplicateValues" dxfId="0" priority="52036"/>
    <cfRule type="duplicateValues" dxfId="0" priority="58180"/>
    <cfRule type="duplicateValues" dxfId="0" priority="64324"/>
    <cfRule type="duplicateValues" dxfId="0" priority="70468"/>
    <cfRule type="duplicateValues" dxfId="0" priority="76612"/>
    <cfRule type="duplicateValues" dxfId="0" priority="82756"/>
    <cfRule type="duplicateValues" dxfId="0" priority="88900"/>
    <cfRule type="duplicateValues" dxfId="0" priority="95044"/>
  </conditionalFormatting>
  <conditionalFormatting sqref="DND12">
    <cfRule type="duplicateValues" dxfId="0" priority="8932"/>
    <cfRule type="duplicateValues" dxfId="0" priority="15076"/>
    <cfRule type="duplicateValues" dxfId="0" priority="21220"/>
    <cfRule type="duplicateValues" dxfId="0" priority="27364"/>
    <cfRule type="duplicateValues" dxfId="0" priority="33508"/>
    <cfRule type="duplicateValues" dxfId="0" priority="39652"/>
    <cfRule type="duplicateValues" dxfId="0" priority="45796"/>
    <cfRule type="duplicateValues" dxfId="0" priority="51940"/>
    <cfRule type="duplicateValues" dxfId="0" priority="58084"/>
    <cfRule type="duplicateValues" dxfId="0" priority="64228"/>
    <cfRule type="duplicateValues" dxfId="0" priority="70372"/>
    <cfRule type="duplicateValues" dxfId="0" priority="76516"/>
    <cfRule type="duplicateValues" dxfId="0" priority="82660"/>
    <cfRule type="duplicateValues" dxfId="0" priority="88804"/>
    <cfRule type="duplicateValues" dxfId="0" priority="94948"/>
  </conditionalFormatting>
  <conditionalFormatting sqref="DWZ12">
    <cfRule type="duplicateValues" dxfId="0" priority="8836"/>
    <cfRule type="duplicateValues" dxfId="0" priority="14980"/>
    <cfRule type="duplicateValues" dxfId="0" priority="21124"/>
    <cfRule type="duplicateValues" dxfId="0" priority="27268"/>
    <cfRule type="duplicateValues" dxfId="0" priority="33412"/>
    <cfRule type="duplicateValues" dxfId="0" priority="39556"/>
    <cfRule type="duplicateValues" dxfId="0" priority="45700"/>
    <cfRule type="duplicateValues" dxfId="0" priority="51844"/>
    <cfRule type="duplicateValues" dxfId="0" priority="57988"/>
    <cfRule type="duplicateValues" dxfId="0" priority="64132"/>
    <cfRule type="duplicateValues" dxfId="0" priority="70276"/>
    <cfRule type="duplicateValues" dxfId="0" priority="76420"/>
    <cfRule type="duplicateValues" dxfId="0" priority="82564"/>
    <cfRule type="duplicateValues" dxfId="0" priority="88708"/>
    <cfRule type="duplicateValues" dxfId="0" priority="94852"/>
  </conditionalFormatting>
  <conditionalFormatting sqref="EGV12">
    <cfRule type="duplicateValues" dxfId="0" priority="8740"/>
    <cfRule type="duplicateValues" dxfId="0" priority="14884"/>
    <cfRule type="duplicateValues" dxfId="0" priority="21028"/>
    <cfRule type="duplicateValues" dxfId="0" priority="27172"/>
    <cfRule type="duplicateValues" dxfId="0" priority="33316"/>
    <cfRule type="duplicateValues" dxfId="0" priority="39460"/>
    <cfRule type="duplicateValues" dxfId="0" priority="45604"/>
    <cfRule type="duplicateValues" dxfId="0" priority="51748"/>
    <cfRule type="duplicateValues" dxfId="0" priority="57892"/>
    <cfRule type="duplicateValues" dxfId="0" priority="64036"/>
    <cfRule type="duplicateValues" dxfId="0" priority="70180"/>
    <cfRule type="duplicateValues" dxfId="0" priority="76324"/>
    <cfRule type="duplicateValues" dxfId="0" priority="82468"/>
    <cfRule type="duplicateValues" dxfId="0" priority="88612"/>
    <cfRule type="duplicateValues" dxfId="0" priority="94756"/>
  </conditionalFormatting>
  <conditionalFormatting sqref="EQR12">
    <cfRule type="duplicateValues" dxfId="0" priority="8644"/>
    <cfRule type="duplicateValues" dxfId="0" priority="14788"/>
    <cfRule type="duplicateValues" dxfId="0" priority="20932"/>
    <cfRule type="duplicateValues" dxfId="0" priority="27076"/>
    <cfRule type="duplicateValues" dxfId="0" priority="33220"/>
    <cfRule type="duplicateValues" dxfId="0" priority="39364"/>
    <cfRule type="duplicateValues" dxfId="0" priority="45508"/>
    <cfRule type="duplicateValues" dxfId="0" priority="51652"/>
    <cfRule type="duplicateValues" dxfId="0" priority="57796"/>
    <cfRule type="duplicateValues" dxfId="0" priority="63940"/>
    <cfRule type="duplicateValues" dxfId="0" priority="70084"/>
    <cfRule type="duplicateValues" dxfId="0" priority="76228"/>
    <cfRule type="duplicateValues" dxfId="0" priority="82372"/>
    <cfRule type="duplicateValues" dxfId="0" priority="88516"/>
    <cfRule type="duplicateValues" dxfId="0" priority="94660"/>
  </conditionalFormatting>
  <conditionalFormatting sqref="FAN12">
    <cfRule type="duplicateValues" dxfId="0" priority="8548"/>
    <cfRule type="duplicateValues" dxfId="0" priority="14692"/>
    <cfRule type="duplicateValues" dxfId="0" priority="20836"/>
    <cfRule type="duplicateValues" dxfId="0" priority="26980"/>
    <cfRule type="duplicateValues" dxfId="0" priority="33124"/>
    <cfRule type="duplicateValues" dxfId="0" priority="39268"/>
    <cfRule type="duplicateValues" dxfId="0" priority="45412"/>
    <cfRule type="duplicateValues" dxfId="0" priority="51556"/>
    <cfRule type="duplicateValues" dxfId="0" priority="57700"/>
    <cfRule type="duplicateValues" dxfId="0" priority="63844"/>
    <cfRule type="duplicateValues" dxfId="0" priority="69988"/>
    <cfRule type="duplicateValues" dxfId="0" priority="76132"/>
    <cfRule type="duplicateValues" dxfId="0" priority="82276"/>
    <cfRule type="duplicateValues" dxfId="0" priority="88420"/>
    <cfRule type="duplicateValues" dxfId="0" priority="94564"/>
  </conditionalFormatting>
  <conditionalFormatting sqref="FKJ12">
    <cfRule type="duplicateValues" dxfId="0" priority="8452"/>
    <cfRule type="duplicateValues" dxfId="0" priority="14596"/>
    <cfRule type="duplicateValues" dxfId="0" priority="20740"/>
    <cfRule type="duplicateValues" dxfId="0" priority="26884"/>
    <cfRule type="duplicateValues" dxfId="0" priority="33028"/>
    <cfRule type="duplicateValues" dxfId="0" priority="39172"/>
    <cfRule type="duplicateValues" dxfId="0" priority="45316"/>
    <cfRule type="duplicateValues" dxfId="0" priority="51460"/>
    <cfRule type="duplicateValues" dxfId="0" priority="57604"/>
    <cfRule type="duplicateValues" dxfId="0" priority="63748"/>
    <cfRule type="duplicateValues" dxfId="0" priority="69892"/>
    <cfRule type="duplicateValues" dxfId="0" priority="76036"/>
    <cfRule type="duplicateValues" dxfId="0" priority="82180"/>
    <cfRule type="duplicateValues" dxfId="0" priority="88324"/>
    <cfRule type="duplicateValues" dxfId="0" priority="94468"/>
  </conditionalFormatting>
  <conditionalFormatting sqref="FUF12">
    <cfRule type="duplicateValues" dxfId="0" priority="8356"/>
    <cfRule type="duplicateValues" dxfId="0" priority="14500"/>
    <cfRule type="duplicateValues" dxfId="0" priority="20644"/>
    <cfRule type="duplicateValues" dxfId="0" priority="26788"/>
    <cfRule type="duplicateValues" dxfId="0" priority="32932"/>
    <cfRule type="duplicateValues" dxfId="0" priority="39076"/>
    <cfRule type="duplicateValues" dxfId="0" priority="45220"/>
    <cfRule type="duplicateValues" dxfId="0" priority="51364"/>
    <cfRule type="duplicateValues" dxfId="0" priority="57508"/>
    <cfRule type="duplicateValues" dxfId="0" priority="63652"/>
    <cfRule type="duplicateValues" dxfId="0" priority="69796"/>
    <cfRule type="duplicateValues" dxfId="0" priority="75940"/>
    <cfRule type="duplicateValues" dxfId="0" priority="82084"/>
    <cfRule type="duplicateValues" dxfId="0" priority="88228"/>
    <cfRule type="duplicateValues" dxfId="0" priority="94372"/>
  </conditionalFormatting>
  <conditionalFormatting sqref="GEB12">
    <cfRule type="duplicateValues" dxfId="0" priority="8260"/>
    <cfRule type="duplicateValues" dxfId="0" priority="14404"/>
    <cfRule type="duplicateValues" dxfId="0" priority="20548"/>
    <cfRule type="duplicateValues" dxfId="0" priority="26692"/>
    <cfRule type="duplicateValues" dxfId="0" priority="32836"/>
    <cfRule type="duplicateValues" dxfId="0" priority="38980"/>
    <cfRule type="duplicateValues" dxfId="0" priority="45124"/>
    <cfRule type="duplicateValues" dxfId="0" priority="51268"/>
    <cfRule type="duplicateValues" dxfId="0" priority="57412"/>
    <cfRule type="duplicateValues" dxfId="0" priority="63556"/>
    <cfRule type="duplicateValues" dxfId="0" priority="69700"/>
    <cfRule type="duplicateValues" dxfId="0" priority="75844"/>
    <cfRule type="duplicateValues" dxfId="0" priority="81988"/>
    <cfRule type="duplicateValues" dxfId="0" priority="88132"/>
    <cfRule type="duplicateValues" dxfId="0" priority="94276"/>
  </conditionalFormatting>
  <conditionalFormatting sqref="GNX12">
    <cfRule type="duplicateValues" dxfId="0" priority="8164"/>
    <cfRule type="duplicateValues" dxfId="0" priority="14308"/>
    <cfRule type="duplicateValues" dxfId="0" priority="20452"/>
    <cfRule type="duplicateValues" dxfId="0" priority="26596"/>
    <cfRule type="duplicateValues" dxfId="0" priority="32740"/>
    <cfRule type="duplicateValues" dxfId="0" priority="38884"/>
    <cfRule type="duplicateValues" dxfId="0" priority="45028"/>
    <cfRule type="duplicateValues" dxfId="0" priority="51172"/>
    <cfRule type="duplicateValues" dxfId="0" priority="57316"/>
    <cfRule type="duplicateValues" dxfId="0" priority="63460"/>
    <cfRule type="duplicateValues" dxfId="0" priority="69604"/>
    <cfRule type="duplicateValues" dxfId="0" priority="75748"/>
    <cfRule type="duplicateValues" dxfId="0" priority="81892"/>
    <cfRule type="duplicateValues" dxfId="0" priority="88036"/>
    <cfRule type="duplicateValues" dxfId="0" priority="94180"/>
  </conditionalFormatting>
  <conditionalFormatting sqref="GXT12">
    <cfRule type="duplicateValues" dxfId="0" priority="8068"/>
    <cfRule type="duplicateValues" dxfId="0" priority="14212"/>
    <cfRule type="duplicateValues" dxfId="0" priority="20356"/>
    <cfRule type="duplicateValues" dxfId="0" priority="26500"/>
    <cfRule type="duplicateValues" dxfId="0" priority="32644"/>
    <cfRule type="duplicateValues" dxfId="0" priority="38788"/>
    <cfRule type="duplicateValues" dxfId="0" priority="44932"/>
    <cfRule type="duplicateValues" dxfId="0" priority="51076"/>
    <cfRule type="duplicateValues" dxfId="0" priority="57220"/>
    <cfRule type="duplicateValues" dxfId="0" priority="63364"/>
    <cfRule type="duplicateValues" dxfId="0" priority="69508"/>
    <cfRule type="duplicateValues" dxfId="0" priority="75652"/>
    <cfRule type="duplicateValues" dxfId="0" priority="81796"/>
    <cfRule type="duplicateValues" dxfId="0" priority="87940"/>
    <cfRule type="duplicateValues" dxfId="0" priority="94084"/>
  </conditionalFormatting>
  <conditionalFormatting sqref="HHP12">
    <cfRule type="duplicateValues" dxfId="0" priority="7972"/>
    <cfRule type="duplicateValues" dxfId="0" priority="14116"/>
    <cfRule type="duplicateValues" dxfId="0" priority="20260"/>
    <cfRule type="duplicateValues" dxfId="0" priority="26404"/>
    <cfRule type="duplicateValues" dxfId="0" priority="32548"/>
    <cfRule type="duplicateValues" dxfId="0" priority="38692"/>
    <cfRule type="duplicateValues" dxfId="0" priority="44836"/>
    <cfRule type="duplicateValues" dxfId="0" priority="50980"/>
    <cfRule type="duplicateValues" dxfId="0" priority="57124"/>
    <cfRule type="duplicateValues" dxfId="0" priority="63268"/>
    <cfRule type="duplicateValues" dxfId="0" priority="69412"/>
    <cfRule type="duplicateValues" dxfId="0" priority="75556"/>
    <cfRule type="duplicateValues" dxfId="0" priority="81700"/>
    <cfRule type="duplicateValues" dxfId="0" priority="87844"/>
    <cfRule type="duplicateValues" dxfId="0" priority="93988"/>
  </conditionalFormatting>
  <conditionalFormatting sqref="HRL12">
    <cfRule type="duplicateValues" dxfId="0" priority="7876"/>
    <cfRule type="duplicateValues" dxfId="0" priority="14020"/>
    <cfRule type="duplicateValues" dxfId="0" priority="20164"/>
    <cfRule type="duplicateValues" dxfId="0" priority="26308"/>
    <cfRule type="duplicateValues" dxfId="0" priority="32452"/>
    <cfRule type="duplicateValues" dxfId="0" priority="38596"/>
    <cfRule type="duplicateValues" dxfId="0" priority="44740"/>
    <cfRule type="duplicateValues" dxfId="0" priority="50884"/>
    <cfRule type="duplicateValues" dxfId="0" priority="57028"/>
    <cfRule type="duplicateValues" dxfId="0" priority="63172"/>
    <cfRule type="duplicateValues" dxfId="0" priority="69316"/>
    <cfRule type="duplicateValues" dxfId="0" priority="75460"/>
    <cfRule type="duplicateValues" dxfId="0" priority="81604"/>
    <cfRule type="duplicateValues" dxfId="0" priority="87748"/>
    <cfRule type="duplicateValues" dxfId="0" priority="93892"/>
  </conditionalFormatting>
  <conditionalFormatting sqref="IBH12">
    <cfRule type="duplicateValues" dxfId="0" priority="7780"/>
    <cfRule type="duplicateValues" dxfId="0" priority="13924"/>
    <cfRule type="duplicateValues" dxfId="0" priority="20068"/>
    <cfRule type="duplicateValues" dxfId="0" priority="26212"/>
    <cfRule type="duplicateValues" dxfId="0" priority="32356"/>
    <cfRule type="duplicateValues" dxfId="0" priority="38500"/>
    <cfRule type="duplicateValues" dxfId="0" priority="44644"/>
    <cfRule type="duplicateValues" dxfId="0" priority="50788"/>
    <cfRule type="duplicateValues" dxfId="0" priority="56932"/>
    <cfRule type="duplicateValues" dxfId="0" priority="63076"/>
    <cfRule type="duplicateValues" dxfId="0" priority="69220"/>
    <cfRule type="duplicateValues" dxfId="0" priority="75364"/>
    <cfRule type="duplicateValues" dxfId="0" priority="81508"/>
    <cfRule type="duplicateValues" dxfId="0" priority="87652"/>
    <cfRule type="duplicateValues" dxfId="0" priority="93796"/>
  </conditionalFormatting>
  <conditionalFormatting sqref="ILD12">
    <cfRule type="duplicateValues" dxfId="0" priority="7684"/>
    <cfRule type="duplicateValues" dxfId="0" priority="13828"/>
    <cfRule type="duplicateValues" dxfId="0" priority="19972"/>
    <cfRule type="duplicateValues" dxfId="0" priority="26116"/>
    <cfRule type="duplicateValues" dxfId="0" priority="32260"/>
    <cfRule type="duplicateValues" dxfId="0" priority="38404"/>
    <cfRule type="duplicateValues" dxfId="0" priority="44548"/>
    <cfRule type="duplicateValues" dxfId="0" priority="50692"/>
    <cfRule type="duplicateValues" dxfId="0" priority="56836"/>
    <cfRule type="duplicateValues" dxfId="0" priority="62980"/>
    <cfRule type="duplicateValues" dxfId="0" priority="69124"/>
    <cfRule type="duplicateValues" dxfId="0" priority="75268"/>
    <cfRule type="duplicateValues" dxfId="0" priority="81412"/>
    <cfRule type="duplicateValues" dxfId="0" priority="87556"/>
    <cfRule type="duplicateValues" dxfId="0" priority="93700"/>
  </conditionalFormatting>
  <conditionalFormatting sqref="IUZ12">
    <cfRule type="duplicateValues" dxfId="0" priority="7588"/>
    <cfRule type="duplicateValues" dxfId="0" priority="13732"/>
    <cfRule type="duplicateValues" dxfId="0" priority="19876"/>
    <cfRule type="duplicateValues" dxfId="0" priority="26020"/>
    <cfRule type="duplicateValues" dxfId="0" priority="32164"/>
    <cfRule type="duplicateValues" dxfId="0" priority="38308"/>
    <cfRule type="duplicateValues" dxfId="0" priority="44452"/>
    <cfRule type="duplicateValues" dxfId="0" priority="50596"/>
    <cfRule type="duplicateValues" dxfId="0" priority="56740"/>
    <cfRule type="duplicateValues" dxfId="0" priority="62884"/>
    <cfRule type="duplicateValues" dxfId="0" priority="69028"/>
    <cfRule type="duplicateValues" dxfId="0" priority="75172"/>
    <cfRule type="duplicateValues" dxfId="0" priority="81316"/>
    <cfRule type="duplicateValues" dxfId="0" priority="87460"/>
    <cfRule type="duplicateValues" dxfId="0" priority="93604"/>
  </conditionalFormatting>
  <conditionalFormatting sqref="JEV12">
    <cfRule type="duplicateValues" dxfId="0" priority="7492"/>
    <cfRule type="duplicateValues" dxfId="0" priority="13636"/>
    <cfRule type="duplicateValues" dxfId="0" priority="19780"/>
    <cfRule type="duplicateValues" dxfId="0" priority="25924"/>
    <cfRule type="duplicateValues" dxfId="0" priority="32068"/>
    <cfRule type="duplicateValues" dxfId="0" priority="38212"/>
    <cfRule type="duplicateValues" dxfId="0" priority="44356"/>
    <cfRule type="duplicateValues" dxfId="0" priority="50500"/>
    <cfRule type="duplicateValues" dxfId="0" priority="56644"/>
    <cfRule type="duplicateValues" dxfId="0" priority="62788"/>
    <cfRule type="duplicateValues" dxfId="0" priority="68932"/>
    <cfRule type="duplicateValues" dxfId="0" priority="75076"/>
    <cfRule type="duplicateValues" dxfId="0" priority="81220"/>
    <cfRule type="duplicateValues" dxfId="0" priority="87364"/>
    <cfRule type="duplicateValues" dxfId="0" priority="93508"/>
  </conditionalFormatting>
  <conditionalFormatting sqref="JOR12">
    <cfRule type="duplicateValues" dxfId="0" priority="7396"/>
    <cfRule type="duplicateValues" dxfId="0" priority="13540"/>
    <cfRule type="duplicateValues" dxfId="0" priority="19684"/>
    <cfRule type="duplicateValues" dxfId="0" priority="25828"/>
    <cfRule type="duplicateValues" dxfId="0" priority="31972"/>
    <cfRule type="duplicateValues" dxfId="0" priority="38116"/>
    <cfRule type="duplicateValues" dxfId="0" priority="44260"/>
    <cfRule type="duplicateValues" dxfId="0" priority="50404"/>
    <cfRule type="duplicateValues" dxfId="0" priority="56548"/>
    <cfRule type="duplicateValues" dxfId="0" priority="62692"/>
    <cfRule type="duplicateValues" dxfId="0" priority="68836"/>
    <cfRule type="duplicateValues" dxfId="0" priority="74980"/>
    <cfRule type="duplicateValues" dxfId="0" priority="81124"/>
    <cfRule type="duplicateValues" dxfId="0" priority="87268"/>
    <cfRule type="duplicateValues" dxfId="0" priority="93412"/>
  </conditionalFormatting>
  <conditionalFormatting sqref="JYN12">
    <cfRule type="duplicateValues" dxfId="0" priority="7300"/>
    <cfRule type="duplicateValues" dxfId="0" priority="13444"/>
    <cfRule type="duplicateValues" dxfId="0" priority="19588"/>
    <cfRule type="duplicateValues" dxfId="0" priority="25732"/>
    <cfRule type="duplicateValues" dxfId="0" priority="31876"/>
    <cfRule type="duplicateValues" dxfId="0" priority="38020"/>
    <cfRule type="duplicateValues" dxfId="0" priority="44164"/>
    <cfRule type="duplicateValues" dxfId="0" priority="50308"/>
    <cfRule type="duplicateValues" dxfId="0" priority="56452"/>
    <cfRule type="duplicateValues" dxfId="0" priority="62596"/>
    <cfRule type="duplicateValues" dxfId="0" priority="68740"/>
    <cfRule type="duplicateValues" dxfId="0" priority="74884"/>
    <cfRule type="duplicateValues" dxfId="0" priority="81028"/>
    <cfRule type="duplicateValues" dxfId="0" priority="87172"/>
    <cfRule type="duplicateValues" dxfId="0" priority="93316"/>
  </conditionalFormatting>
  <conditionalFormatting sqref="KIJ12">
    <cfRule type="duplicateValues" dxfId="0" priority="7204"/>
    <cfRule type="duplicateValues" dxfId="0" priority="13348"/>
    <cfRule type="duplicateValues" dxfId="0" priority="19492"/>
    <cfRule type="duplicateValues" dxfId="0" priority="25636"/>
    <cfRule type="duplicateValues" dxfId="0" priority="31780"/>
    <cfRule type="duplicateValues" dxfId="0" priority="37924"/>
    <cfRule type="duplicateValues" dxfId="0" priority="44068"/>
    <cfRule type="duplicateValues" dxfId="0" priority="50212"/>
    <cfRule type="duplicateValues" dxfId="0" priority="56356"/>
    <cfRule type="duplicateValues" dxfId="0" priority="62500"/>
    <cfRule type="duplicateValues" dxfId="0" priority="68644"/>
    <cfRule type="duplicateValues" dxfId="0" priority="74788"/>
    <cfRule type="duplicateValues" dxfId="0" priority="80932"/>
    <cfRule type="duplicateValues" dxfId="0" priority="87076"/>
    <cfRule type="duplicateValues" dxfId="0" priority="93220"/>
  </conditionalFormatting>
  <conditionalFormatting sqref="KSF12">
    <cfRule type="duplicateValues" dxfId="0" priority="7108"/>
    <cfRule type="duplicateValues" dxfId="0" priority="13252"/>
    <cfRule type="duplicateValues" dxfId="0" priority="19396"/>
    <cfRule type="duplicateValues" dxfId="0" priority="25540"/>
    <cfRule type="duplicateValues" dxfId="0" priority="31684"/>
    <cfRule type="duplicateValues" dxfId="0" priority="37828"/>
    <cfRule type="duplicateValues" dxfId="0" priority="43972"/>
    <cfRule type="duplicateValues" dxfId="0" priority="50116"/>
    <cfRule type="duplicateValues" dxfId="0" priority="56260"/>
    <cfRule type="duplicateValues" dxfId="0" priority="62404"/>
    <cfRule type="duplicateValues" dxfId="0" priority="68548"/>
    <cfRule type="duplicateValues" dxfId="0" priority="74692"/>
    <cfRule type="duplicateValues" dxfId="0" priority="80836"/>
    <cfRule type="duplicateValues" dxfId="0" priority="86980"/>
    <cfRule type="duplicateValues" dxfId="0" priority="93124"/>
  </conditionalFormatting>
  <conditionalFormatting sqref="LCB12">
    <cfRule type="duplicateValues" dxfId="0" priority="7012"/>
    <cfRule type="duplicateValues" dxfId="0" priority="13156"/>
    <cfRule type="duplicateValues" dxfId="0" priority="19300"/>
    <cfRule type="duplicateValues" dxfId="0" priority="25444"/>
    <cfRule type="duplicateValues" dxfId="0" priority="31588"/>
    <cfRule type="duplicateValues" dxfId="0" priority="37732"/>
    <cfRule type="duplicateValues" dxfId="0" priority="43876"/>
    <cfRule type="duplicateValues" dxfId="0" priority="50020"/>
    <cfRule type="duplicateValues" dxfId="0" priority="56164"/>
    <cfRule type="duplicateValues" dxfId="0" priority="62308"/>
    <cfRule type="duplicateValues" dxfId="0" priority="68452"/>
    <cfRule type="duplicateValues" dxfId="0" priority="74596"/>
    <cfRule type="duplicateValues" dxfId="0" priority="80740"/>
    <cfRule type="duplicateValues" dxfId="0" priority="86884"/>
    <cfRule type="duplicateValues" dxfId="0" priority="93028"/>
  </conditionalFormatting>
  <conditionalFormatting sqref="LLX12">
    <cfRule type="duplicateValues" dxfId="0" priority="6916"/>
    <cfRule type="duplicateValues" dxfId="0" priority="13060"/>
    <cfRule type="duplicateValues" dxfId="0" priority="19204"/>
    <cfRule type="duplicateValues" dxfId="0" priority="25348"/>
    <cfRule type="duplicateValues" dxfId="0" priority="31492"/>
    <cfRule type="duplicateValues" dxfId="0" priority="37636"/>
    <cfRule type="duplicateValues" dxfId="0" priority="43780"/>
    <cfRule type="duplicateValues" dxfId="0" priority="49924"/>
    <cfRule type="duplicateValues" dxfId="0" priority="56068"/>
    <cfRule type="duplicateValues" dxfId="0" priority="62212"/>
    <cfRule type="duplicateValues" dxfId="0" priority="68356"/>
    <cfRule type="duplicateValues" dxfId="0" priority="74500"/>
    <cfRule type="duplicateValues" dxfId="0" priority="80644"/>
    <cfRule type="duplicateValues" dxfId="0" priority="86788"/>
    <cfRule type="duplicateValues" dxfId="0" priority="92932"/>
  </conditionalFormatting>
  <conditionalFormatting sqref="LVT12">
    <cfRule type="duplicateValues" dxfId="0" priority="6820"/>
    <cfRule type="duplicateValues" dxfId="0" priority="12964"/>
    <cfRule type="duplicateValues" dxfId="0" priority="19108"/>
    <cfRule type="duplicateValues" dxfId="0" priority="25252"/>
    <cfRule type="duplicateValues" dxfId="0" priority="31396"/>
    <cfRule type="duplicateValues" dxfId="0" priority="37540"/>
    <cfRule type="duplicateValues" dxfId="0" priority="43684"/>
    <cfRule type="duplicateValues" dxfId="0" priority="49828"/>
    <cfRule type="duplicateValues" dxfId="0" priority="55972"/>
    <cfRule type="duplicateValues" dxfId="0" priority="62116"/>
    <cfRule type="duplicateValues" dxfId="0" priority="68260"/>
    <cfRule type="duplicateValues" dxfId="0" priority="74404"/>
    <cfRule type="duplicateValues" dxfId="0" priority="80548"/>
    <cfRule type="duplicateValues" dxfId="0" priority="86692"/>
    <cfRule type="duplicateValues" dxfId="0" priority="92836"/>
  </conditionalFormatting>
  <conditionalFormatting sqref="MFP12">
    <cfRule type="duplicateValues" dxfId="0" priority="6724"/>
    <cfRule type="duplicateValues" dxfId="0" priority="12868"/>
    <cfRule type="duplicateValues" dxfId="0" priority="19012"/>
    <cfRule type="duplicateValues" dxfId="0" priority="25156"/>
    <cfRule type="duplicateValues" dxfId="0" priority="31300"/>
    <cfRule type="duplicateValues" dxfId="0" priority="37444"/>
    <cfRule type="duplicateValues" dxfId="0" priority="43588"/>
    <cfRule type="duplicateValues" dxfId="0" priority="49732"/>
    <cfRule type="duplicateValues" dxfId="0" priority="55876"/>
    <cfRule type="duplicateValues" dxfId="0" priority="62020"/>
    <cfRule type="duplicateValues" dxfId="0" priority="68164"/>
    <cfRule type="duplicateValues" dxfId="0" priority="74308"/>
    <cfRule type="duplicateValues" dxfId="0" priority="80452"/>
    <cfRule type="duplicateValues" dxfId="0" priority="86596"/>
    <cfRule type="duplicateValues" dxfId="0" priority="92740"/>
  </conditionalFormatting>
  <conditionalFormatting sqref="MPL12">
    <cfRule type="duplicateValues" dxfId="0" priority="6628"/>
    <cfRule type="duplicateValues" dxfId="0" priority="12772"/>
    <cfRule type="duplicateValues" dxfId="0" priority="18916"/>
    <cfRule type="duplicateValues" dxfId="0" priority="25060"/>
    <cfRule type="duplicateValues" dxfId="0" priority="31204"/>
    <cfRule type="duplicateValues" dxfId="0" priority="37348"/>
    <cfRule type="duplicateValues" dxfId="0" priority="43492"/>
    <cfRule type="duplicateValues" dxfId="0" priority="49636"/>
    <cfRule type="duplicateValues" dxfId="0" priority="55780"/>
    <cfRule type="duplicateValues" dxfId="0" priority="61924"/>
    <cfRule type="duplicateValues" dxfId="0" priority="68068"/>
    <cfRule type="duplicateValues" dxfId="0" priority="74212"/>
    <cfRule type="duplicateValues" dxfId="0" priority="80356"/>
    <cfRule type="duplicateValues" dxfId="0" priority="86500"/>
    <cfRule type="duplicateValues" dxfId="0" priority="92644"/>
  </conditionalFormatting>
  <conditionalFormatting sqref="MZH12">
    <cfRule type="duplicateValues" dxfId="0" priority="6532"/>
    <cfRule type="duplicateValues" dxfId="0" priority="12676"/>
    <cfRule type="duplicateValues" dxfId="0" priority="18820"/>
    <cfRule type="duplicateValues" dxfId="0" priority="24964"/>
    <cfRule type="duplicateValues" dxfId="0" priority="31108"/>
    <cfRule type="duplicateValues" dxfId="0" priority="37252"/>
    <cfRule type="duplicateValues" dxfId="0" priority="43396"/>
    <cfRule type="duplicateValues" dxfId="0" priority="49540"/>
    <cfRule type="duplicateValues" dxfId="0" priority="55684"/>
    <cfRule type="duplicateValues" dxfId="0" priority="61828"/>
    <cfRule type="duplicateValues" dxfId="0" priority="67972"/>
    <cfRule type="duplicateValues" dxfId="0" priority="74116"/>
    <cfRule type="duplicateValues" dxfId="0" priority="80260"/>
    <cfRule type="duplicateValues" dxfId="0" priority="86404"/>
    <cfRule type="duplicateValues" dxfId="0" priority="92548"/>
  </conditionalFormatting>
  <conditionalFormatting sqref="NJD12">
    <cfRule type="duplicateValues" dxfId="0" priority="6436"/>
    <cfRule type="duplicateValues" dxfId="0" priority="12580"/>
    <cfRule type="duplicateValues" dxfId="0" priority="18724"/>
    <cfRule type="duplicateValues" dxfId="0" priority="24868"/>
    <cfRule type="duplicateValues" dxfId="0" priority="31012"/>
    <cfRule type="duplicateValues" dxfId="0" priority="37156"/>
    <cfRule type="duplicateValues" dxfId="0" priority="43300"/>
    <cfRule type="duplicateValues" dxfId="0" priority="49444"/>
    <cfRule type="duplicateValues" dxfId="0" priority="55588"/>
    <cfRule type="duplicateValues" dxfId="0" priority="61732"/>
    <cfRule type="duplicateValues" dxfId="0" priority="67876"/>
    <cfRule type="duplicateValues" dxfId="0" priority="74020"/>
    <cfRule type="duplicateValues" dxfId="0" priority="80164"/>
    <cfRule type="duplicateValues" dxfId="0" priority="86308"/>
    <cfRule type="duplicateValues" dxfId="0" priority="92452"/>
  </conditionalFormatting>
  <conditionalFormatting sqref="NSZ12">
    <cfRule type="duplicateValues" dxfId="0" priority="6340"/>
    <cfRule type="duplicateValues" dxfId="0" priority="12484"/>
    <cfRule type="duplicateValues" dxfId="0" priority="18628"/>
    <cfRule type="duplicateValues" dxfId="0" priority="24772"/>
    <cfRule type="duplicateValues" dxfId="0" priority="30916"/>
    <cfRule type="duplicateValues" dxfId="0" priority="37060"/>
    <cfRule type="duplicateValues" dxfId="0" priority="43204"/>
    <cfRule type="duplicateValues" dxfId="0" priority="49348"/>
    <cfRule type="duplicateValues" dxfId="0" priority="55492"/>
    <cfRule type="duplicateValues" dxfId="0" priority="61636"/>
    <cfRule type="duplicateValues" dxfId="0" priority="67780"/>
    <cfRule type="duplicateValues" dxfId="0" priority="73924"/>
    <cfRule type="duplicateValues" dxfId="0" priority="80068"/>
    <cfRule type="duplicateValues" dxfId="0" priority="86212"/>
    <cfRule type="duplicateValues" dxfId="0" priority="92356"/>
  </conditionalFormatting>
  <conditionalFormatting sqref="OCV12">
    <cfRule type="duplicateValues" dxfId="0" priority="6244"/>
    <cfRule type="duplicateValues" dxfId="0" priority="12388"/>
    <cfRule type="duplicateValues" dxfId="0" priority="18532"/>
    <cfRule type="duplicateValues" dxfId="0" priority="24676"/>
    <cfRule type="duplicateValues" dxfId="0" priority="30820"/>
    <cfRule type="duplicateValues" dxfId="0" priority="36964"/>
    <cfRule type="duplicateValues" dxfId="0" priority="43108"/>
    <cfRule type="duplicateValues" dxfId="0" priority="49252"/>
    <cfRule type="duplicateValues" dxfId="0" priority="55396"/>
    <cfRule type="duplicateValues" dxfId="0" priority="61540"/>
    <cfRule type="duplicateValues" dxfId="0" priority="67684"/>
    <cfRule type="duplicateValues" dxfId="0" priority="73828"/>
    <cfRule type="duplicateValues" dxfId="0" priority="79972"/>
    <cfRule type="duplicateValues" dxfId="0" priority="86116"/>
    <cfRule type="duplicateValues" dxfId="0" priority="92260"/>
  </conditionalFormatting>
  <conditionalFormatting sqref="OMR12">
    <cfRule type="duplicateValues" dxfId="0" priority="6148"/>
    <cfRule type="duplicateValues" dxfId="0" priority="12292"/>
    <cfRule type="duplicateValues" dxfId="0" priority="18436"/>
    <cfRule type="duplicateValues" dxfId="0" priority="24580"/>
    <cfRule type="duplicateValues" dxfId="0" priority="30724"/>
    <cfRule type="duplicateValues" dxfId="0" priority="36868"/>
    <cfRule type="duplicateValues" dxfId="0" priority="43012"/>
    <cfRule type="duplicateValues" dxfId="0" priority="49156"/>
    <cfRule type="duplicateValues" dxfId="0" priority="55300"/>
    <cfRule type="duplicateValues" dxfId="0" priority="61444"/>
    <cfRule type="duplicateValues" dxfId="0" priority="67588"/>
    <cfRule type="duplicateValues" dxfId="0" priority="73732"/>
    <cfRule type="duplicateValues" dxfId="0" priority="79876"/>
    <cfRule type="duplicateValues" dxfId="0" priority="86020"/>
    <cfRule type="duplicateValues" dxfId="0" priority="92164"/>
  </conditionalFormatting>
  <conditionalFormatting sqref="OWN12">
    <cfRule type="duplicateValues" dxfId="0" priority="6052"/>
    <cfRule type="duplicateValues" dxfId="0" priority="12196"/>
    <cfRule type="duplicateValues" dxfId="0" priority="18340"/>
    <cfRule type="duplicateValues" dxfId="0" priority="24484"/>
    <cfRule type="duplicateValues" dxfId="0" priority="30628"/>
    <cfRule type="duplicateValues" dxfId="0" priority="36772"/>
    <cfRule type="duplicateValues" dxfId="0" priority="42916"/>
    <cfRule type="duplicateValues" dxfId="0" priority="49060"/>
    <cfRule type="duplicateValues" dxfId="0" priority="55204"/>
    <cfRule type="duplicateValues" dxfId="0" priority="61348"/>
    <cfRule type="duplicateValues" dxfId="0" priority="67492"/>
    <cfRule type="duplicateValues" dxfId="0" priority="73636"/>
    <cfRule type="duplicateValues" dxfId="0" priority="79780"/>
    <cfRule type="duplicateValues" dxfId="0" priority="85924"/>
    <cfRule type="duplicateValues" dxfId="0" priority="92068"/>
  </conditionalFormatting>
  <conditionalFormatting sqref="PGJ12">
    <cfRule type="duplicateValues" dxfId="0" priority="5956"/>
    <cfRule type="duplicateValues" dxfId="0" priority="12100"/>
    <cfRule type="duplicateValues" dxfId="0" priority="18244"/>
    <cfRule type="duplicateValues" dxfId="0" priority="24388"/>
    <cfRule type="duplicateValues" dxfId="0" priority="30532"/>
    <cfRule type="duplicateValues" dxfId="0" priority="36676"/>
    <cfRule type="duplicateValues" dxfId="0" priority="42820"/>
    <cfRule type="duplicateValues" dxfId="0" priority="48964"/>
    <cfRule type="duplicateValues" dxfId="0" priority="55108"/>
    <cfRule type="duplicateValues" dxfId="0" priority="61252"/>
    <cfRule type="duplicateValues" dxfId="0" priority="67396"/>
    <cfRule type="duplicateValues" dxfId="0" priority="73540"/>
    <cfRule type="duplicateValues" dxfId="0" priority="79684"/>
    <cfRule type="duplicateValues" dxfId="0" priority="85828"/>
    <cfRule type="duplicateValues" dxfId="0" priority="91972"/>
  </conditionalFormatting>
  <conditionalFormatting sqref="PQF12">
    <cfRule type="duplicateValues" dxfId="0" priority="5860"/>
    <cfRule type="duplicateValues" dxfId="0" priority="12004"/>
    <cfRule type="duplicateValues" dxfId="0" priority="18148"/>
    <cfRule type="duplicateValues" dxfId="0" priority="24292"/>
    <cfRule type="duplicateValues" dxfId="0" priority="30436"/>
    <cfRule type="duplicateValues" dxfId="0" priority="36580"/>
    <cfRule type="duplicateValues" dxfId="0" priority="42724"/>
    <cfRule type="duplicateValues" dxfId="0" priority="48868"/>
    <cfRule type="duplicateValues" dxfId="0" priority="55012"/>
    <cfRule type="duplicateValues" dxfId="0" priority="61156"/>
    <cfRule type="duplicateValues" dxfId="0" priority="67300"/>
    <cfRule type="duplicateValues" dxfId="0" priority="73444"/>
    <cfRule type="duplicateValues" dxfId="0" priority="79588"/>
    <cfRule type="duplicateValues" dxfId="0" priority="85732"/>
    <cfRule type="duplicateValues" dxfId="0" priority="91876"/>
  </conditionalFormatting>
  <conditionalFormatting sqref="QAB12">
    <cfRule type="duplicateValues" dxfId="0" priority="5764"/>
    <cfRule type="duplicateValues" dxfId="0" priority="11908"/>
    <cfRule type="duplicateValues" dxfId="0" priority="18052"/>
    <cfRule type="duplicateValues" dxfId="0" priority="24196"/>
    <cfRule type="duplicateValues" dxfId="0" priority="30340"/>
    <cfRule type="duplicateValues" dxfId="0" priority="36484"/>
    <cfRule type="duplicateValues" dxfId="0" priority="42628"/>
    <cfRule type="duplicateValues" dxfId="0" priority="48772"/>
    <cfRule type="duplicateValues" dxfId="0" priority="54916"/>
    <cfRule type="duplicateValues" dxfId="0" priority="61060"/>
    <cfRule type="duplicateValues" dxfId="0" priority="67204"/>
    <cfRule type="duplicateValues" dxfId="0" priority="73348"/>
    <cfRule type="duplicateValues" dxfId="0" priority="79492"/>
    <cfRule type="duplicateValues" dxfId="0" priority="85636"/>
    <cfRule type="duplicateValues" dxfId="0" priority="91780"/>
  </conditionalFormatting>
  <conditionalFormatting sqref="QJX12">
    <cfRule type="duplicateValues" dxfId="0" priority="5668"/>
    <cfRule type="duplicateValues" dxfId="0" priority="11812"/>
    <cfRule type="duplicateValues" dxfId="0" priority="17956"/>
    <cfRule type="duplicateValues" dxfId="0" priority="24100"/>
    <cfRule type="duplicateValues" dxfId="0" priority="30244"/>
    <cfRule type="duplicateValues" dxfId="0" priority="36388"/>
    <cfRule type="duplicateValues" dxfId="0" priority="42532"/>
    <cfRule type="duplicateValues" dxfId="0" priority="48676"/>
    <cfRule type="duplicateValues" dxfId="0" priority="54820"/>
    <cfRule type="duplicateValues" dxfId="0" priority="60964"/>
    <cfRule type="duplicateValues" dxfId="0" priority="67108"/>
    <cfRule type="duplicateValues" dxfId="0" priority="73252"/>
    <cfRule type="duplicateValues" dxfId="0" priority="79396"/>
    <cfRule type="duplicateValues" dxfId="0" priority="85540"/>
    <cfRule type="duplicateValues" dxfId="0" priority="91684"/>
  </conditionalFormatting>
  <conditionalFormatting sqref="QTT12">
    <cfRule type="duplicateValues" dxfId="0" priority="5572"/>
    <cfRule type="duplicateValues" dxfId="0" priority="11716"/>
    <cfRule type="duplicateValues" dxfId="0" priority="17860"/>
    <cfRule type="duplicateValues" dxfId="0" priority="24004"/>
    <cfRule type="duplicateValues" dxfId="0" priority="30148"/>
    <cfRule type="duplicateValues" dxfId="0" priority="36292"/>
    <cfRule type="duplicateValues" dxfId="0" priority="42436"/>
    <cfRule type="duplicateValues" dxfId="0" priority="48580"/>
    <cfRule type="duplicateValues" dxfId="0" priority="54724"/>
    <cfRule type="duplicateValues" dxfId="0" priority="60868"/>
    <cfRule type="duplicateValues" dxfId="0" priority="67012"/>
    <cfRule type="duplicateValues" dxfId="0" priority="73156"/>
    <cfRule type="duplicateValues" dxfId="0" priority="79300"/>
    <cfRule type="duplicateValues" dxfId="0" priority="85444"/>
    <cfRule type="duplicateValues" dxfId="0" priority="91588"/>
  </conditionalFormatting>
  <conditionalFormatting sqref="RDP12">
    <cfRule type="duplicateValues" dxfId="0" priority="5476"/>
    <cfRule type="duplicateValues" dxfId="0" priority="11620"/>
    <cfRule type="duplicateValues" dxfId="0" priority="17764"/>
    <cfRule type="duplicateValues" dxfId="0" priority="23908"/>
    <cfRule type="duplicateValues" dxfId="0" priority="30052"/>
    <cfRule type="duplicateValues" dxfId="0" priority="36196"/>
    <cfRule type="duplicateValues" dxfId="0" priority="42340"/>
    <cfRule type="duplicateValues" dxfId="0" priority="48484"/>
    <cfRule type="duplicateValues" dxfId="0" priority="54628"/>
    <cfRule type="duplicateValues" dxfId="0" priority="60772"/>
    <cfRule type="duplicateValues" dxfId="0" priority="66916"/>
    <cfRule type="duplicateValues" dxfId="0" priority="73060"/>
    <cfRule type="duplicateValues" dxfId="0" priority="79204"/>
    <cfRule type="duplicateValues" dxfId="0" priority="85348"/>
    <cfRule type="duplicateValues" dxfId="0" priority="91492"/>
  </conditionalFormatting>
  <conditionalFormatting sqref="RNL12">
    <cfRule type="duplicateValues" dxfId="0" priority="5380"/>
    <cfRule type="duplicateValues" dxfId="0" priority="11524"/>
    <cfRule type="duplicateValues" dxfId="0" priority="17668"/>
    <cfRule type="duplicateValues" dxfId="0" priority="23812"/>
    <cfRule type="duplicateValues" dxfId="0" priority="29956"/>
    <cfRule type="duplicateValues" dxfId="0" priority="36100"/>
    <cfRule type="duplicateValues" dxfId="0" priority="42244"/>
    <cfRule type="duplicateValues" dxfId="0" priority="48388"/>
    <cfRule type="duplicateValues" dxfId="0" priority="54532"/>
    <cfRule type="duplicateValues" dxfId="0" priority="60676"/>
    <cfRule type="duplicateValues" dxfId="0" priority="66820"/>
    <cfRule type="duplicateValues" dxfId="0" priority="72964"/>
    <cfRule type="duplicateValues" dxfId="0" priority="79108"/>
    <cfRule type="duplicateValues" dxfId="0" priority="85252"/>
    <cfRule type="duplicateValues" dxfId="0" priority="91396"/>
  </conditionalFormatting>
  <conditionalFormatting sqref="RXH12">
    <cfRule type="duplicateValues" dxfId="0" priority="5284"/>
    <cfRule type="duplicateValues" dxfId="0" priority="11428"/>
    <cfRule type="duplicateValues" dxfId="0" priority="17572"/>
    <cfRule type="duplicateValues" dxfId="0" priority="23716"/>
    <cfRule type="duplicateValues" dxfId="0" priority="29860"/>
    <cfRule type="duplicateValues" dxfId="0" priority="36004"/>
    <cfRule type="duplicateValues" dxfId="0" priority="42148"/>
    <cfRule type="duplicateValues" dxfId="0" priority="48292"/>
    <cfRule type="duplicateValues" dxfId="0" priority="54436"/>
    <cfRule type="duplicateValues" dxfId="0" priority="60580"/>
    <cfRule type="duplicateValues" dxfId="0" priority="66724"/>
    <cfRule type="duplicateValues" dxfId="0" priority="72868"/>
    <cfRule type="duplicateValues" dxfId="0" priority="79012"/>
    <cfRule type="duplicateValues" dxfId="0" priority="85156"/>
    <cfRule type="duplicateValues" dxfId="0" priority="91300"/>
  </conditionalFormatting>
  <conditionalFormatting sqref="SHD12">
    <cfRule type="duplicateValues" dxfId="0" priority="5188"/>
    <cfRule type="duplicateValues" dxfId="0" priority="11332"/>
    <cfRule type="duplicateValues" dxfId="0" priority="17476"/>
    <cfRule type="duplicateValues" dxfId="0" priority="23620"/>
    <cfRule type="duplicateValues" dxfId="0" priority="29764"/>
    <cfRule type="duplicateValues" dxfId="0" priority="35908"/>
    <cfRule type="duplicateValues" dxfId="0" priority="42052"/>
    <cfRule type="duplicateValues" dxfId="0" priority="48196"/>
    <cfRule type="duplicateValues" dxfId="0" priority="54340"/>
    <cfRule type="duplicateValues" dxfId="0" priority="60484"/>
    <cfRule type="duplicateValues" dxfId="0" priority="66628"/>
    <cfRule type="duplicateValues" dxfId="0" priority="72772"/>
    <cfRule type="duplicateValues" dxfId="0" priority="78916"/>
    <cfRule type="duplicateValues" dxfId="0" priority="85060"/>
    <cfRule type="duplicateValues" dxfId="0" priority="91204"/>
  </conditionalFormatting>
  <conditionalFormatting sqref="SQZ12">
    <cfRule type="duplicateValues" dxfId="0" priority="5092"/>
    <cfRule type="duplicateValues" dxfId="0" priority="11236"/>
    <cfRule type="duplicateValues" dxfId="0" priority="17380"/>
    <cfRule type="duplicateValues" dxfId="0" priority="23524"/>
    <cfRule type="duplicateValues" dxfId="0" priority="29668"/>
    <cfRule type="duplicateValues" dxfId="0" priority="35812"/>
    <cfRule type="duplicateValues" dxfId="0" priority="41956"/>
    <cfRule type="duplicateValues" dxfId="0" priority="48100"/>
    <cfRule type="duplicateValues" dxfId="0" priority="54244"/>
    <cfRule type="duplicateValues" dxfId="0" priority="60388"/>
    <cfRule type="duplicateValues" dxfId="0" priority="66532"/>
    <cfRule type="duplicateValues" dxfId="0" priority="72676"/>
    <cfRule type="duplicateValues" dxfId="0" priority="78820"/>
    <cfRule type="duplicateValues" dxfId="0" priority="84964"/>
    <cfRule type="duplicateValues" dxfId="0" priority="91108"/>
  </conditionalFormatting>
  <conditionalFormatting sqref="TAV12">
    <cfRule type="duplicateValues" dxfId="0" priority="4996"/>
    <cfRule type="duplicateValues" dxfId="0" priority="11140"/>
    <cfRule type="duplicateValues" dxfId="0" priority="17284"/>
    <cfRule type="duplicateValues" dxfId="0" priority="23428"/>
    <cfRule type="duplicateValues" dxfId="0" priority="29572"/>
    <cfRule type="duplicateValues" dxfId="0" priority="35716"/>
    <cfRule type="duplicateValues" dxfId="0" priority="41860"/>
    <cfRule type="duplicateValues" dxfId="0" priority="48004"/>
    <cfRule type="duplicateValues" dxfId="0" priority="54148"/>
    <cfRule type="duplicateValues" dxfId="0" priority="60292"/>
    <cfRule type="duplicateValues" dxfId="0" priority="66436"/>
    <cfRule type="duplicateValues" dxfId="0" priority="72580"/>
    <cfRule type="duplicateValues" dxfId="0" priority="78724"/>
    <cfRule type="duplicateValues" dxfId="0" priority="84868"/>
    <cfRule type="duplicateValues" dxfId="0" priority="91012"/>
  </conditionalFormatting>
  <conditionalFormatting sqref="TKR12">
    <cfRule type="duplicateValues" dxfId="0" priority="4900"/>
    <cfRule type="duplicateValues" dxfId="0" priority="11044"/>
    <cfRule type="duplicateValues" dxfId="0" priority="17188"/>
    <cfRule type="duplicateValues" dxfId="0" priority="23332"/>
    <cfRule type="duplicateValues" dxfId="0" priority="29476"/>
    <cfRule type="duplicateValues" dxfId="0" priority="35620"/>
    <cfRule type="duplicateValues" dxfId="0" priority="41764"/>
    <cfRule type="duplicateValues" dxfId="0" priority="47908"/>
    <cfRule type="duplicateValues" dxfId="0" priority="54052"/>
    <cfRule type="duplicateValues" dxfId="0" priority="60196"/>
    <cfRule type="duplicateValues" dxfId="0" priority="66340"/>
    <cfRule type="duplicateValues" dxfId="0" priority="72484"/>
    <cfRule type="duplicateValues" dxfId="0" priority="78628"/>
    <cfRule type="duplicateValues" dxfId="0" priority="84772"/>
    <cfRule type="duplicateValues" dxfId="0" priority="90916"/>
  </conditionalFormatting>
  <conditionalFormatting sqref="TUN12">
    <cfRule type="duplicateValues" dxfId="0" priority="4804"/>
    <cfRule type="duplicateValues" dxfId="0" priority="10948"/>
    <cfRule type="duplicateValues" dxfId="0" priority="17092"/>
    <cfRule type="duplicateValues" dxfId="0" priority="23236"/>
    <cfRule type="duplicateValues" dxfId="0" priority="29380"/>
    <cfRule type="duplicateValues" dxfId="0" priority="35524"/>
    <cfRule type="duplicateValues" dxfId="0" priority="41668"/>
    <cfRule type="duplicateValues" dxfId="0" priority="47812"/>
    <cfRule type="duplicateValues" dxfId="0" priority="53956"/>
    <cfRule type="duplicateValues" dxfId="0" priority="60100"/>
    <cfRule type="duplicateValues" dxfId="0" priority="66244"/>
    <cfRule type="duplicateValues" dxfId="0" priority="72388"/>
    <cfRule type="duplicateValues" dxfId="0" priority="78532"/>
    <cfRule type="duplicateValues" dxfId="0" priority="84676"/>
    <cfRule type="duplicateValues" dxfId="0" priority="90820"/>
  </conditionalFormatting>
  <conditionalFormatting sqref="UEJ12">
    <cfRule type="duplicateValues" dxfId="0" priority="4708"/>
    <cfRule type="duplicateValues" dxfId="0" priority="10852"/>
    <cfRule type="duplicateValues" dxfId="0" priority="16996"/>
    <cfRule type="duplicateValues" dxfId="0" priority="23140"/>
    <cfRule type="duplicateValues" dxfId="0" priority="29284"/>
    <cfRule type="duplicateValues" dxfId="0" priority="35428"/>
    <cfRule type="duplicateValues" dxfId="0" priority="41572"/>
    <cfRule type="duplicateValues" dxfId="0" priority="47716"/>
    <cfRule type="duplicateValues" dxfId="0" priority="53860"/>
    <cfRule type="duplicateValues" dxfId="0" priority="60004"/>
    <cfRule type="duplicateValues" dxfId="0" priority="66148"/>
    <cfRule type="duplicateValues" dxfId="0" priority="72292"/>
    <cfRule type="duplicateValues" dxfId="0" priority="78436"/>
    <cfRule type="duplicateValues" dxfId="0" priority="84580"/>
    <cfRule type="duplicateValues" dxfId="0" priority="90724"/>
  </conditionalFormatting>
  <conditionalFormatting sqref="UOF12">
    <cfRule type="duplicateValues" dxfId="0" priority="4612"/>
    <cfRule type="duplicateValues" dxfId="0" priority="10756"/>
    <cfRule type="duplicateValues" dxfId="0" priority="16900"/>
    <cfRule type="duplicateValues" dxfId="0" priority="23044"/>
    <cfRule type="duplicateValues" dxfId="0" priority="29188"/>
    <cfRule type="duplicateValues" dxfId="0" priority="35332"/>
    <cfRule type="duplicateValues" dxfId="0" priority="41476"/>
    <cfRule type="duplicateValues" dxfId="0" priority="47620"/>
    <cfRule type="duplicateValues" dxfId="0" priority="53764"/>
    <cfRule type="duplicateValues" dxfId="0" priority="59908"/>
    <cfRule type="duplicateValues" dxfId="0" priority="66052"/>
    <cfRule type="duplicateValues" dxfId="0" priority="72196"/>
    <cfRule type="duplicateValues" dxfId="0" priority="78340"/>
    <cfRule type="duplicateValues" dxfId="0" priority="84484"/>
    <cfRule type="duplicateValues" dxfId="0" priority="90628"/>
  </conditionalFormatting>
  <conditionalFormatting sqref="UYB12">
    <cfRule type="duplicateValues" dxfId="0" priority="4516"/>
    <cfRule type="duplicateValues" dxfId="0" priority="10660"/>
    <cfRule type="duplicateValues" dxfId="0" priority="16804"/>
    <cfRule type="duplicateValues" dxfId="0" priority="22948"/>
    <cfRule type="duplicateValues" dxfId="0" priority="29092"/>
    <cfRule type="duplicateValues" dxfId="0" priority="35236"/>
    <cfRule type="duplicateValues" dxfId="0" priority="41380"/>
    <cfRule type="duplicateValues" dxfId="0" priority="47524"/>
    <cfRule type="duplicateValues" dxfId="0" priority="53668"/>
    <cfRule type="duplicateValues" dxfId="0" priority="59812"/>
    <cfRule type="duplicateValues" dxfId="0" priority="65956"/>
    <cfRule type="duplicateValues" dxfId="0" priority="72100"/>
    <cfRule type="duplicateValues" dxfId="0" priority="78244"/>
    <cfRule type="duplicateValues" dxfId="0" priority="84388"/>
    <cfRule type="duplicateValues" dxfId="0" priority="90532"/>
  </conditionalFormatting>
  <conditionalFormatting sqref="VHX12">
    <cfRule type="duplicateValues" dxfId="0" priority="4420"/>
    <cfRule type="duplicateValues" dxfId="0" priority="10564"/>
    <cfRule type="duplicateValues" dxfId="0" priority="16708"/>
    <cfRule type="duplicateValues" dxfId="0" priority="22852"/>
    <cfRule type="duplicateValues" dxfId="0" priority="28996"/>
    <cfRule type="duplicateValues" dxfId="0" priority="35140"/>
    <cfRule type="duplicateValues" dxfId="0" priority="41284"/>
    <cfRule type="duplicateValues" dxfId="0" priority="47428"/>
    <cfRule type="duplicateValues" dxfId="0" priority="53572"/>
    <cfRule type="duplicateValues" dxfId="0" priority="59716"/>
    <cfRule type="duplicateValues" dxfId="0" priority="65860"/>
    <cfRule type="duplicateValues" dxfId="0" priority="72004"/>
    <cfRule type="duplicateValues" dxfId="0" priority="78148"/>
    <cfRule type="duplicateValues" dxfId="0" priority="84292"/>
    <cfRule type="duplicateValues" dxfId="0" priority="90436"/>
  </conditionalFormatting>
  <conditionalFormatting sqref="VRT12">
    <cfRule type="duplicateValues" dxfId="0" priority="4324"/>
    <cfRule type="duplicateValues" dxfId="0" priority="10468"/>
    <cfRule type="duplicateValues" dxfId="0" priority="16612"/>
    <cfRule type="duplicateValues" dxfId="0" priority="22756"/>
    <cfRule type="duplicateValues" dxfId="0" priority="28900"/>
    <cfRule type="duplicateValues" dxfId="0" priority="35044"/>
    <cfRule type="duplicateValues" dxfId="0" priority="41188"/>
    <cfRule type="duplicateValues" dxfId="0" priority="47332"/>
    <cfRule type="duplicateValues" dxfId="0" priority="53476"/>
    <cfRule type="duplicateValues" dxfId="0" priority="59620"/>
    <cfRule type="duplicateValues" dxfId="0" priority="65764"/>
    <cfRule type="duplicateValues" dxfId="0" priority="71908"/>
    <cfRule type="duplicateValues" dxfId="0" priority="78052"/>
    <cfRule type="duplicateValues" dxfId="0" priority="84196"/>
    <cfRule type="duplicateValues" dxfId="0" priority="90340"/>
  </conditionalFormatting>
  <conditionalFormatting sqref="WBP12">
    <cfRule type="duplicateValues" dxfId="0" priority="4228"/>
    <cfRule type="duplicateValues" dxfId="0" priority="10372"/>
    <cfRule type="duplicateValues" dxfId="0" priority="16516"/>
    <cfRule type="duplicateValues" dxfId="0" priority="22660"/>
    <cfRule type="duplicateValues" dxfId="0" priority="28804"/>
    <cfRule type="duplicateValues" dxfId="0" priority="34948"/>
    <cfRule type="duplicateValues" dxfId="0" priority="41092"/>
    <cfRule type="duplicateValues" dxfId="0" priority="47236"/>
    <cfRule type="duplicateValues" dxfId="0" priority="53380"/>
    <cfRule type="duplicateValues" dxfId="0" priority="59524"/>
    <cfRule type="duplicateValues" dxfId="0" priority="65668"/>
    <cfRule type="duplicateValues" dxfId="0" priority="71812"/>
    <cfRule type="duplicateValues" dxfId="0" priority="77956"/>
    <cfRule type="duplicateValues" dxfId="0" priority="84100"/>
    <cfRule type="duplicateValues" dxfId="0" priority="90244"/>
  </conditionalFormatting>
  <conditionalFormatting sqref="WLL12">
    <cfRule type="duplicateValues" dxfId="0" priority="4132"/>
    <cfRule type="duplicateValues" dxfId="0" priority="10276"/>
    <cfRule type="duplicateValues" dxfId="0" priority="16420"/>
    <cfRule type="duplicateValues" dxfId="0" priority="22564"/>
    <cfRule type="duplicateValues" dxfId="0" priority="28708"/>
    <cfRule type="duplicateValues" dxfId="0" priority="34852"/>
    <cfRule type="duplicateValues" dxfId="0" priority="40996"/>
    <cfRule type="duplicateValues" dxfId="0" priority="47140"/>
    <cfRule type="duplicateValues" dxfId="0" priority="53284"/>
    <cfRule type="duplicateValues" dxfId="0" priority="59428"/>
    <cfRule type="duplicateValues" dxfId="0" priority="65572"/>
    <cfRule type="duplicateValues" dxfId="0" priority="71716"/>
    <cfRule type="duplicateValues" dxfId="0" priority="77860"/>
    <cfRule type="duplicateValues" dxfId="0" priority="84004"/>
    <cfRule type="duplicateValues" dxfId="0" priority="90148"/>
  </conditionalFormatting>
  <conditionalFormatting sqref="WVH12">
    <cfRule type="duplicateValues" dxfId="0" priority="4036"/>
    <cfRule type="duplicateValues" dxfId="0" priority="10180"/>
    <cfRule type="duplicateValues" dxfId="0" priority="16324"/>
    <cfRule type="duplicateValues" dxfId="0" priority="22468"/>
    <cfRule type="duplicateValues" dxfId="0" priority="28612"/>
    <cfRule type="duplicateValues" dxfId="0" priority="34756"/>
    <cfRule type="duplicateValues" dxfId="0" priority="40900"/>
    <cfRule type="duplicateValues" dxfId="0" priority="47044"/>
    <cfRule type="duplicateValues" dxfId="0" priority="53188"/>
    <cfRule type="duplicateValues" dxfId="0" priority="59332"/>
    <cfRule type="duplicateValues" dxfId="0" priority="65476"/>
    <cfRule type="duplicateValues" dxfId="0" priority="71620"/>
    <cfRule type="duplicateValues" dxfId="0" priority="77764"/>
    <cfRule type="duplicateValues" dxfId="0" priority="83908"/>
    <cfRule type="duplicateValues" dxfId="0" priority="90052"/>
  </conditionalFormatting>
  <conditionalFormatting sqref="B13">
    <cfRule type="duplicateValues" dxfId="0" priority="3939"/>
    <cfRule type="duplicateValues" dxfId="0" priority="10083"/>
    <cfRule type="duplicateValues" dxfId="0" priority="16227"/>
    <cfRule type="duplicateValues" dxfId="0" priority="22371"/>
    <cfRule type="duplicateValues" dxfId="0" priority="28515"/>
    <cfRule type="duplicateValues" dxfId="0" priority="34659"/>
    <cfRule type="duplicateValues" dxfId="0" priority="40803"/>
    <cfRule type="duplicateValues" dxfId="0" priority="46947"/>
    <cfRule type="duplicateValues" dxfId="0" priority="53091"/>
    <cfRule type="duplicateValues" dxfId="0" priority="59235"/>
    <cfRule type="duplicateValues" dxfId="0" priority="65379"/>
    <cfRule type="duplicateValues" dxfId="0" priority="71523"/>
    <cfRule type="duplicateValues" dxfId="0" priority="77667"/>
    <cfRule type="duplicateValues" dxfId="0" priority="83811"/>
    <cfRule type="duplicateValues" dxfId="0" priority="89955"/>
    <cfRule type="duplicateValues" dxfId="0" priority="96099"/>
  </conditionalFormatting>
  <conditionalFormatting sqref="IV13">
    <cfRule type="duplicateValues" dxfId="0" priority="9987"/>
    <cfRule type="duplicateValues" dxfId="0" priority="16131"/>
    <cfRule type="duplicateValues" dxfId="0" priority="22275"/>
    <cfRule type="duplicateValues" dxfId="0" priority="28419"/>
    <cfRule type="duplicateValues" dxfId="0" priority="34563"/>
    <cfRule type="duplicateValues" dxfId="0" priority="40707"/>
    <cfRule type="duplicateValues" dxfId="0" priority="46851"/>
    <cfRule type="duplicateValues" dxfId="0" priority="52995"/>
    <cfRule type="duplicateValues" dxfId="0" priority="59139"/>
    <cfRule type="duplicateValues" dxfId="0" priority="65283"/>
    <cfRule type="duplicateValues" dxfId="0" priority="71427"/>
    <cfRule type="duplicateValues" dxfId="0" priority="77571"/>
    <cfRule type="duplicateValues" dxfId="0" priority="83715"/>
    <cfRule type="duplicateValues" dxfId="0" priority="89859"/>
    <cfRule type="duplicateValues" dxfId="0" priority="96003"/>
  </conditionalFormatting>
  <conditionalFormatting sqref="SR13">
    <cfRule type="duplicateValues" dxfId="0" priority="9891"/>
    <cfRule type="duplicateValues" dxfId="0" priority="16035"/>
    <cfRule type="duplicateValues" dxfId="0" priority="22179"/>
    <cfRule type="duplicateValues" dxfId="0" priority="28323"/>
    <cfRule type="duplicateValues" dxfId="0" priority="34467"/>
    <cfRule type="duplicateValues" dxfId="0" priority="40611"/>
    <cfRule type="duplicateValues" dxfId="0" priority="46755"/>
    <cfRule type="duplicateValues" dxfId="0" priority="52899"/>
    <cfRule type="duplicateValues" dxfId="0" priority="59043"/>
    <cfRule type="duplicateValues" dxfId="0" priority="65187"/>
    <cfRule type="duplicateValues" dxfId="0" priority="71331"/>
    <cfRule type="duplicateValues" dxfId="0" priority="77475"/>
    <cfRule type="duplicateValues" dxfId="0" priority="83619"/>
    <cfRule type="duplicateValues" dxfId="0" priority="89763"/>
    <cfRule type="duplicateValues" dxfId="0" priority="95907"/>
  </conditionalFormatting>
  <conditionalFormatting sqref="ACN13">
    <cfRule type="duplicateValues" dxfId="0" priority="9795"/>
    <cfRule type="duplicateValues" dxfId="0" priority="15939"/>
    <cfRule type="duplicateValues" dxfId="0" priority="22083"/>
    <cfRule type="duplicateValues" dxfId="0" priority="28227"/>
    <cfRule type="duplicateValues" dxfId="0" priority="34371"/>
    <cfRule type="duplicateValues" dxfId="0" priority="40515"/>
    <cfRule type="duplicateValues" dxfId="0" priority="46659"/>
    <cfRule type="duplicateValues" dxfId="0" priority="52803"/>
    <cfRule type="duplicateValues" dxfId="0" priority="58947"/>
    <cfRule type="duplicateValues" dxfId="0" priority="65091"/>
    <cfRule type="duplicateValues" dxfId="0" priority="71235"/>
    <cfRule type="duplicateValues" dxfId="0" priority="77379"/>
    <cfRule type="duplicateValues" dxfId="0" priority="83523"/>
    <cfRule type="duplicateValues" dxfId="0" priority="89667"/>
    <cfRule type="duplicateValues" dxfId="0" priority="95811"/>
  </conditionalFormatting>
  <conditionalFormatting sqref="AMJ13">
    <cfRule type="duplicateValues" dxfId="0" priority="9699"/>
    <cfRule type="duplicateValues" dxfId="0" priority="15843"/>
    <cfRule type="duplicateValues" dxfId="0" priority="21987"/>
    <cfRule type="duplicateValues" dxfId="0" priority="28131"/>
    <cfRule type="duplicateValues" dxfId="0" priority="34275"/>
    <cfRule type="duplicateValues" dxfId="0" priority="40419"/>
    <cfRule type="duplicateValues" dxfId="0" priority="46563"/>
    <cfRule type="duplicateValues" dxfId="0" priority="52707"/>
    <cfRule type="duplicateValues" dxfId="0" priority="58851"/>
    <cfRule type="duplicateValues" dxfId="0" priority="64995"/>
    <cfRule type="duplicateValues" dxfId="0" priority="71139"/>
    <cfRule type="duplicateValues" dxfId="0" priority="77283"/>
    <cfRule type="duplicateValues" dxfId="0" priority="83427"/>
    <cfRule type="duplicateValues" dxfId="0" priority="89571"/>
    <cfRule type="duplicateValues" dxfId="0" priority="95715"/>
  </conditionalFormatting>
  <conditionalFormatting sqref="AWF13">
    <cfRule type="duplicateValues" dxfId="0" priority="9603"/>
    <cfRule type="duplicateValues" dxfId="0" priority="15747"/>
    <cfRule type="duplicateValues" dxfId="0" priority="21891"/>
    <cfRule type="duplicateValues" dxfId="0" priority="28035"/>
    <cfRule type="duplicateValues" dxfId="0" priority="34179"/>
    <cfRule type="duplicateValues" dxfId="0" priority="40323"/>
    <cfRule type="duplicateValues" dxfId="0" priority="46467"/>
    <cfRule type="duplicateValues" dxfId="0" priority="52611"/>
    <cfRule type="duplicateValues" dxfId="0" priority="58755"/>
    <cfRule type="duplicateValues" dxfId="0" priority="64899"/>
    <cfRule type="duplicateValues" dxfId="0" priority="71043"/>
    <cfRule type="duplicateValues" dxfId="0" priority="77187"/>
    <cfRule type="duplicateValues" dxfId="0" priority="83331"/>
    <cfRule type="duplicateValues" dxfId="0" priority="89475"/>
    <cfRule type="duplicateValues" dxfId="0" priority="95619"/>
  </conditionalFormatting>
  <conditionalFormatting sqref="BGB13">
    <cfRule type="duplicateValues" dxfId="0" priority="9507"/>
    <cfRule type="duplicateValues" dxfId="0" priority="15651"/>
    <cfRule type="duplicateValues" dxfId="0" priority="21795"/>
    <cfRule type="duplicateValues" dxfId="0" priority="27939"/>
    <cfRule type="duplicateValues" dxfId="0" priority="34083"/>
    <cfRule type="duplicateValues" dxfId="0" priority="40227"/>
    <cfRule type="duplicateValues" dxfId="0" priority="46371"/>
    <cfRule type="duplicateValues" dxfId="0" priority="52515"/>
    <cfRule type="duplicateValues" dxfId="0" priority="58659"/>
    <cfRule type="duplicateValues" dxfId="0" priority="64803"/>
    <cfRule type="duplicateValues" dxfId="0" priority="70947"/>
    <cfRule type="duplicateValues" dxfId="0" priority="77091"/>
    <cfRule type="duplicateValues" dxfId="0" priority="83235"/>
    <cfRule type="duplicateValues" dxfId="0" priority="89379"/>
    <cfRule type="duplicateValues" dxfId="0" priority="95523"/>
  </conditionalFormatting>
  <conditionalFormatting sqref="BPX13">
    <cfRule type="duplicateValues" dxfId="0" priority="9411"/>
    <cfRule type="duplicateValues" dxfId="0" priority="15555"/>
    <cfRule type="duplicateValues" dxfId="0" priority="21699"/>
    <cfRule type="duplicateValues" dxfId="0" priority="27843"/>
    <cfRule type="duplicateValues" dxfId="0" priority="33987"/>
    <cfRule type="duplicateValues" dxfId="0" priority="40131"/>
    <cfRule type="duplicateValues" dxfId="0" priority="46275"/>
    <cfRule type="duplicateValues" dxfId="0" priority="52419"/>
    <cfRule type="duplicateValues" dxfId="0" priority="58563"/>
    <cfRule type="duplicateValues" dxfId="0" priority="64707"/>
    <cfRule type="duplicateValues" dxfId="0" priority="70851"/>
    <cfRule type="duplicateValues" dxfId="0" priority="76995"/>
    <cfRule type="duplicateValues" dxfId="0" priority="83139"/>
    <cfRule type="duplicateValues" dxfId="0" priority="89283"/>
    <cfRule type="duplicateValues" dxfId="0" priority="95427"/>
  </conditionalFormatting>
  <conditionalFormatting sqref="BZT13">
    <cfRule type="duplicateValues" dxfId="0" priority="9315"/>
    <cfRule type="duplicateValues" dxfId="0" priority="15459"/>
    <cfRule type="duplicateValues" dxfId="0" priority="21603"/>
    <cfRule type="duplicateValues" dxfId="0" priority="27747"/>
    <cfRule type="duplicateValues" dxfId="0" priority="33891"/>
    <cfRule type="duplicateValues" dxfId="0" priority="40035"/>
    <cfRule type="duplicateValues" dxfId="0" priority="46179"/>
    <cfRule type="duplicateValues" dxfId="0" priority="52323"/>
    <cfRule type="duplicateValues" dxfId="0" priority="58467"/>
    <cfRule type="duplicateValues" dxfId="0" priority="64611"/>
    <cfRule type="duplicateValues" dxfId="0" priority="70755"/>
    <cfRule type="duplicateValues" dxfId="0" priority="76899"/>
    <cfRule type="duplicateValues" dxfId="0" priority="83043"/>
    <cfRule type="duplicateValues" dxfId="0" priority="89187"/>
    <cfRule type="duplicateValues" dxfId="0" priority="95331"/>
  </conditionalFormatting>
  <conditionalFormatting sqref="CJP13">
    <cfRule type="duplicateValues" dxfId="0" priority="9219"/>
    <cfRule type="duplicateValues" dxfId="0" priority="15363"/>
    <cfRule type="duplicateValues" dxfId="0" priority="21507"/>
    <cfRule type="duplicateValues" dxfId="0" priority="27651"/>
    <cfRule type="duplicateValues" dxfId="0" priority="33795"/>
    <cfRule type="duplicateValues" dxfId="0" priority="39939"/>
    <cfRule type="duplicateValues" dxfId="0" priority="46083"/>
    <cfRule type="duplicateValues" dxfId="0" priority="52227"/>
    <cfRule type="duplicateValues" dxfId="0" priority="58371"/>
    <cfRule type="duplicateValues" dxfId="0" priority="64515"/>
    <cfRule type="duplicateValues" dxfId="0" priority="70659"/>
    <cfRule type="duplicateValues" dxfId="0" priority="76803"/>
    <cfRule type="duplicateValues" dxfId="0" priority="82947"/>
    <cfRule type="duplicateValues" dxfId="0" priority="89091"/>
    <cfRule type="duplicateValues" dxfId="0" priority="95235"/>
  </conditionalFormatting>
  <conditionalFormatting sqref="CTL13">
    <cfRule type="duplicateValues" dxfId="0" priority="9123"/>
    <cfRule type="duplicateValues" dxfId="0" priority="15267"/>
    <cfRule type="duplicateValues" dxfId="0" priority="21411"/>
    <cfRule type="duplicateValues" dxfId="0" priority="27555"/>
    <cfRule type="duplicateValues" dxfId="0" priority="33699"/>
    <cfRule type="duplicateValues" dxfId="0" priority="39843"/>
    <cfRule type="duplicateValues" dxfId="0" priority="45987"/>
    <cfRule type="duplicateValues" dxfId="0" priority="52131"/>
    <cfRule type="duplicateValues" dxfId="0" priority="58275"/>
    <cfRule type="duplicateValues" dxfId="0" priority="64419"/>
    <cfRule type="duplicateValues" dxfId="0" priority="70563"/>
    <cfRule type="duplicateValues" dxfId="0" priority="76707"/>
    <cfRule type="duplicateValues" dxfId="0" priority="82851"/>
    <cfRule type="duplicateValues" dxfId="0" priority="88995"/>
    <cfRule type="duplicateValues" dxfId="0" priority="95139"/>
  </conditionalFormatting>
  <conditionalFormatting sqref="DDH13">
    <cfRule type="duplicateValues" dxfId="0" priority="9027"/>
    <cfRule type="duplicateValues" dxfId="0" priority="15171"/>
    <cfRule type="duplicateValues" dxfId="0" priority="21315"/>
    <cfRule type="duplicateValues" dxfId="0" priority="27459"/>
    <cfRule type="duplicateValues" dxfId="0" priority="33603"/>
    <cfRule type="duplicateValues" dxfId="0" priority="39747"/>
    <cfRule type="duplicateValues" dxfId="0" priority="45891"/>
    <cfRule type="duplicateValues" dxfId="0" priority="52035"/>
    <cfRule type="duplicateValues" dxfId="0" priority="58179"/>
    <cfRule type="duplicateValues" dxfId="0" priority="64323"/>
    <cfRule type="duplicateValues" dxfId="0" priority="70467"/>
    <cfRule type="duplicateValues" dxfId="0" priority="76611"/>
    <cfRule type="duplicateValues" dxfId="0" priority="82755"/>
    <cfRule type="duplicateValues" dxfId="0" priority="88899"/>
    <cfRule type="duplicateValues" dxfId="0" priority="95043"/>
  </conditionalFormatting>
  <conditionalFormatting sqref="DND13">
    <cfRule type="duplicateValues" dxfId="0" priority="8931"/>
    <cfRule type="duplicateValues" dxfId="0" priority="15075"/>
    <cfRule type="duplicateValues" dxfId="0" priority="21219"/>
    <cfRule type="duplicateValues" dxfId="0" priority="27363"/>
    <cfRule type="duplicateValues" dxfId="0" priority="33507"/>
    <cfRule type="duplicateValues" dxfId="0" priority="39651"/>
    <cfRule type="duplicateValues" dxfId="0" priority="45795"/>
    <cfRule type="duplicateValues" dxfId="0" priority="51939"/>
    <cfRule type="duplicateValues" dxfId="0" priority="58083"/>
    <cfRule type="duplicateValues" dxfId="0" priority="64227"/>
    <cfRule type="duplicateValues" dxfId="0" priority="70371"/>
    <cfRule type="duplicateValues" dxfId="0" priority="76515"/>
    <cfRule type="duplicateValues" dxfId="0" priority="82659"/>
    <cfRule type="duplicateValues" dxfId="0" priority="88803"/>
    <cfRule type="duplicateValues" dxfId="0" priority="94947"/>
  </conditionalFormatting>
  <conditionalFormatting sqref="DWZ13">
    <cfRule type="duplicateValues" dxfId="0" priority="8835"/>
    <cfRule type="duplicateValues" dxfId="0" priority="14979"/>
    <cfRule type="duplicateValues" dxfId="0" priority="21123"/>
    <cfRule type="duplicateValues" dxfId="0" priority="27267"/>
    <cfRule type="duplicateValues" dxfId="0" priority="33411"/>
    <cfRule type="duplicateValues" dxfId="0" priority="39555"/>
    <cfRule type="duplicateValues" dxfId="0" priority="45699"/>
    <cfRule type="duplicateValues" dxfId="0" priority="51843"/>
    <cfRule type="duplicateValues" dxfId="0" priority="57987"/>
    <cfRule type="duplicateValues" dxfId="0" priority="64131"/>
    <cfRule type="duplicateValues" dxfId="0" priority="70275"/>
    <cfRule type="duplicateValues" dxfId="0" priority="76419"/>
    <cfRule type="duplicateValues" dxfId="0" priority="82563"/>
    <cfRule type="duplicateValues" dxfId="0" priority="88707"/>
    <cfRule type="duplicateValues" dxfId="0" priority="94851"/>
  </conditionalFormatting>
  <conditionalFormatting sqref="EGV13">
    <cfRule type="duplicateValues" dxfId="0" priority="8739"/>
    <cfRule type="duplicateValues" dxfId="0" priority="14883"/>
    <cfRule type="duplicateValues" dxfId="0" priority="21027"/>
    <cfRule type="duplicateValues" dxfId="0" priority="27171"/>
    <cfRule type="duplicateValues" dxfId="0" priority="33315"/>
    <cfRule type="duplicateValues" dxfId="0" priority="39459"/>
    <cfRule type="duplicateValues" dxfId="0" priority="45603"/>
    <cfRule type="duplicateValues" dxfId="0" priority="51747"/>
    <cfRule type="duplicateValues" dxfId="0" priority="57891"/>
    <cfRule type="duplicateValues" dxfId="0" priority="64035"/>
    <cfRule type="duplicateValues" dxfId="0" priority="70179"/>
    <cfRule type="duplicateValues" dxfId="0" priority="76323"/>
    <cfRule type="duplicateValues" dxfId="0" priority="82467"/>
    <cfRule type="duplicateValues" dxfId="0" priority="88611"/>
    <cfRule type="duplicateValues" dxfId="0" priority="94755"/>
  </conditionalFormatting>
  <conditionalFormatting sqref="EQR13">
    <cfRule type="duplicateValues" dxfId="0" priority="8643"/>
    <cfRule type="duplicateValues" dxfId="0" priority="14787"/>
    <cfRule type="duplicateValues" dxfId="0" priority="20931"/>
    <cfRule type="duplicateValues" dxfId="0" priority="27075"/>
    <cfRule type="duplicateValues" dxfId="0" priority="33219"/>
    <cfRule type="duplicateValues" dxfId="0" priority="39363"/>
    <cfRule type="duplicateValues" dxfId="0" priority="45507"/>
    <cfRule type="duplicateValues" dxfId="0" priority="51651"/>
    <cfRule type="duplicateValues" dxfId="0" priority="57795"/>
    <cfRule type="duplicateValues" dxfId="0" priority="63939"/>
    <cfRule type="duplicateValues" dxfId="0" priority="70083"/>
    <cfRule type="duplicateValues" dxfId="0" priority="76227"/>
    <cfRule type="duplicateValues" dxfId="0" priority="82371"/>
    <cfRule type="duplicateValues" dxfId="0" priority="88515"/>
    <cfRule type="duplicateValues" dxfId="0" priority="94659"/>
  </conditionalFormatting>
  <conditionalFormatting sqref="FAN13">
    <cfRule type="duplicateValues" dxfId="0" priority="8547"/>
    <cfRule type="duplicateValues" dxfId="0" priority="14691"/>
    <cfRule type="duplicateValues" dxfId="0" priority="20835"/>
    <cfRule type="duplicateValues" dxfId="0" priority="26979"/>
    <cfRule type="duplicateValues" dxfId="0" priority="33123"/>
    <cfRule type="duplicateValues" dxfId="0" priority="39267"/>
    <cfRule type="duplicateValues" dxfId="0" priority="45411"/>
    <cfRule type="duplicateValues" dxfId="0" priority="51555"/>
    <cfRule type="duplicateValues" dxfId="0" priority="57699"/>
    <cfRule type="duplicateValues" dxfId="0" priority="63843"/>
    <cfRule type="duplicateValues" dxfId="0" priority="69987"/>
    <cfRule type="duplicateValues" dxfId="0" priority="76131"/>
    <cfRule type="duplicateValues" dxfId="0" priority="82275"/>
    <cfRule type="duplicateValues" dxfId="0" priority="88419"/>
    <cfRule type="duplicateValues" dxfId="0" priority="94563"/>
  </conditionalFormatting>
  <conditionalFormatting sqref="FKJ13">
    <cfRule type="duplicateValues" dxfId="0" priority="8451"/>
    <cfRule type="duplicateValues" dxfId="0" priority="14595"/>
    <cfRule type="duplicateValues" dxfId="0" priority="20739"/>
    <cfRule type="duplicateValues" dxfId="0" priority="26883"/>
    <cfRule type="duplicateValues" dxfId="0" priority="33027"/>
    <cfRule type="duplicateValues" dxfId="0" priority="39171"/>
    <cfRule type="duplicateValues" dxfId="0" priority="45315"/>
    <cfRule type="duplicateValues" dxfId="0" priority="51459"/>
    <cfRule type="duplicateValues" dxfId="0" priority="57603"/>
    <cfRule type="duplicateValues" dxfId="0" priority="63747"/>
    <cfRule type="duplicateValues" dxfId="0" priority="69891"/>
    <cfRule type="duplicateValues" dxfId="0" priority="76035"/>
    <cfRule type="duplicateValues" dxfId="0" priority="82179"/>
    <cfRule type="duplicateValues" dxfId="0" priority="88323"/>
    <cfRule type="duplicateValues" dxfId="0" priority="94467"/>
  </conditionalFormatting>
  <conditionalFormatting sqref="FUF13">
    <cfRule type="duplicateValues" dxfId="0" priority="8355"/>
    <cfRule type="duplicateValues" dxfId="0" priority="14499"/>
    <cfRule type="duplicateValues" dxfId="0" priority="20643"/>
    <cfRule type="duplicateValues" dxfId="0" priority="26787"/>
    <cfRule type="duplicateValues" dxfId="0" priority="32931"/>
    <cfRule type="duplicateValues" dxfId="0" priority="39075"/>
    <cfRule type="duplicateValues" dxfId="0" priority="45219"/>
    <cfRule type="duplicateValues" dxfId="0" priority="51363"/>
    <cfRule type="duplicateValues" dxfId="0" priority="57507"/>
    <cfRule type="duplicateValues" dxfId="0" priority="63651"/>
    <cfRule type="duplicateValues" dxfId="0" priority="69795"/>
    <cfRule type="duplicateValues" dxfId="0" priority="75939"/>
    <cfRule type="duplicateValues" dxfId="0" priority="82083"/>
    <cfRule type="duplicateValues" dxfId="0" priority="88227"/>
    <cfRule type="duplicateValues" dxfId="0" priority="94371"/>
  </conditionalFormatting>
  <conditionalFormatting sqref="GEB13">
    <cfRule type="duplicateValues" dxfId="0" priority="8259"/>
    <cfRule type="duplicateValues" dxfId="0" priority="14403"/>
    <cfRule type="duplicateValues" dxfId="0" priority="20547"/>
    <cfRule type="duplicateValues" dxfId="0" priority="26691"/>
    <cfRule type="duplicateValues" dxfId="0" priority="32835"/>
    <cfRule type="duplicateValues" dxfId="0" priority="38979"/>
    <cfRule type="duplicateValues" dxfId="0" priority="45123"/>
    <cfRule type="duplicateValues" dxfId="0" priority="51267"/>
    <cfRule type="duplicateValues" dxfId="0" priority="57411"/>
    <cfRule type="duplicateValues" dxfId="0" priority="63555"/>
    <cfRule type="duplicateValues" dxfId="0" priority="69699"/>
    <cfRule type="duplicateValues" dxfId="0" priority="75843"/>
    <cfRule type="duplicateValues" dxfId="0" priority="81987"/>
    <cfRule type="duplicateValues" dxfId="0" priority="88131"/>
    <cfRule type="duplicateValues" dxfId="0" priority="94275"/>
  </conditionalFormatting>
  <conditionalFormatting sqref="GNX13">
    <cfRule type="duplicateValues" dxfId="0" priority="8163"/>
    <cfRule type="duplicateValues" dxfId="0" priority="14307"/>
    <cfRule type="duplicateValues" dxfId="0" priority="20451"/>
    <cfRule type="duplicateValues" dxfId="0" priority="26595"/>
    <cfRule type="duplicateValues" dxfId="0" priority="32739"/>
    <cfRule type="duplicateValues" dxfId="0" priority="38883"/>
    <cfRule type="duplicateValues" dxfId="0" priority="45027"/>
    <cfRule type="duplicateValues" dxfId="0" priority="51171"/>
    <cfRule type="duplicateValues" dxfId="0" priority="57315"/>
    <cfRule type="duplicateValues" dxfId="0" priority="63459"/>
    <cfRule type="duplicateValues" dxfId="0" priority="69603"/>
    <cfRule type="duplicateValues" dxfId="0" priority="75747"/>
    <cfRule type="duplicateValues" dxfId="0" priority="81891"/>
    <cfRule type="duplicateValues" dxfId="0" priority="88035"/>
    <cfRule type="duplicateValues" dxfId="0" priority="94179"/>
  </conditionalFormatting>
  <conditionalFormatting sqref="GXT13">
    <cfRule type="duplicateValues" dxfId="0" priority="8067"/>
    <cfRule type="duplicateValues" dxfId="0" priority="14211"/>
    <cfRule type="duplicateValues" dxfId="0" priority="20355"/>
    <cfRule type="duplicateValues" dxfId="0" priority="26499"/>
    <cfRule type="duplicateValues" dxfId="0" priority="32643"/>
    <cfRule type="duplicateValues" dxfId="0" priority="38787"/>
    <cfRule type="duplicateValues" dxfId="0" priority="44931"/>
    <cfRule type="duplicateValues" dxfId="0" priority="51075"/>
    <cfRule type="duplicateValues" dxfId="0" priority="57219"/>
    <cfRule type="duplicateValues" dxfId="0" priority="63363"/>
    <cfRule type="duplicateValues" dxfId="0" priority="69507"/>
    <cfRule type="duplicateValues" dxfId="0" priority="75651"/>
    <cfRule type="duplicateValues" dxfId="0" priority="81795"/>
    <cfRule type="duplicateValues" dxfId="0" priority="87939"/>
    <cfRule type="duplicateValues" dxfId="0" priority="94083"/>
  </conditionalFormatting>
  <conditionalFormatting sqref="HHP13">
    <cfRule type="duplicateValues" dxfId="0" priority="7971"/>
    <cfRule type="duplicateValues" dxfId="0" priority="14115"/>
    <cfRule type="duplicateValues" dxfId="0" priority="20259"/>
    <cfRule type="duplicateValues" dxfId="0" priority="26403"/>
    <cfRule type="duplicateValues" dxfId="0" priority="32547"/>
    <cfRule type="duplicateValues" dxfId="0" priority="38691"/>
    <cfRule type="duplicateValues" dxfId="0" priority="44835"/>
    <cfRule type="duplicateValues" dxfId="0" priority="50979"/>
    <cfRule type="duplicateValues" dxfId="0" priority="57123"/>
    <cfRule type="duplicateValues" dxfId="0" priority="63267"/>
    <cfRule type="duplicateValues" dxfId="0" priority="69411"/>
    <cfRule type="duplicateValues" dxfId="0" priority="75555"/>
    <cfRule type="duplicateValues" dxfId="0" priority="81699"/>
    <cfRule type="duplicateValues" dxfId="0" priority="87843"/>
    <cfRule type="duplicateValues" dxfId="0" priority="93987"/>
  </conditionalFormatting>
  <conditionalFormatting sqref="HRL13">
    <cfRule type="duplicateValues" dxfId="0" priority="7875"/>
    <cfRule type="duplicateValues" dxfId="0" priority="14019"/>
    <cfRule type="duplicateValues" dxfId="0" priority="20163"/>
    <cfRule type="duplicateValues" dxfId="0" priority="26307"/>
    <cfRule type="duplicateValues" dxfId="0" priority="32451"/>
    <cfRule type="duplicateValues" dxfId="0" priority="38595"/>
    <cfRule type="duplicateValues" dxfId="0" priority="44739"/>
    <cfRule type="duplicateValues" dxfId="0" priority="50883"/>
    <cfRule type="duplicateValues" dxfId="0" priority="57027"/>
    <cfRule type="duplicateValues" dxfId="0" priority="63171"/>
    <cfRule type="duplicateValues" dxfId="0" priority="69315"/>
    <cfRule type="duplicateValues" dxfId="0" priority="75459"/>
    <cfRule type="duplicateValues" dxfId="0" priority="81603"/>
    <cfRule type="duplicateValues" dxfId="0" priority="87747"/>
    <cfRule type="duplicateValues" dxfId="0" priority="93891"/>
  </conditionalFormatting>
  <conditionalFormatting sqref="IBH13">
    <cfRule type="duplicateValues" dxfId="0" priority="7779"/>
    <cfRule type="duplicateValues" dxfId="0" priority="13923"/>
    <cfRule type="duplicateValues" dxfId="0" priority="20067"/>
    <cfRule type="duplicateValues" dxfId="0" priority="26211"/>
    <cfRule type="duplicateValues" dxfId="0" priority="32355"/>
    <cfRule type="duplicateValues" dxfId="0" priority="38499"/>
    <cfRule type="duplicateValues" dxfId="0" priority="44643"/>
    <cfRule type="duplicateValues" dxfId="0" priority="50787"/>
    <cfRule type="duplicateValues" dxfId="0" priority="56931"/>
    <cfRule type="duplicateValues" dxfId="0" priority="63075"/>
    <cfRule type="duplicateValues" dxfId="0" priority="69219"/>
    <cfRule type="duplicateValues" dxfId="0" priority="75363"/>
    <cfRule type="duplicateValues" dxfId="0" priority="81507"/>
    <cfRule type="duplicateValues" dxfId="0" priority="87651"/>
    <cfRule type="duplicateValues" dxfId="0" priority="93795"/>
  </conditionalFormatting>
  <conditionalFormatting sqref="ILD13">
    <cfRule type="duplicateValues" dxfId="0" priority="7683"/>
    <cfRule type="duplicateValues" dxfId="0" priority="13827"/>
    <cfRule type="duplicateValues" dxfId="0" priority="19971"/>
    <cfRule type="duplicateValues" dxfId="0" priority="26115"/>
    <cfRule type="duplicateValues" dxfId="0" priority="32259"/>
    <cfRule type="duplicateValues" dxfId="0" priority="38403"/>
    <cfRule type="duplicateValues" dxfId="0" priority="44547"/>
    <cfRule type="duplicateValues" dxfId="0" priority="50691"/>
    <cfRule type="duplicateValues" dxfId="0" priority="56835"/>
    <cfRule type="duplicateValues" dxfId="0" priority="62979"/>
    <cfRule type="duplicateValues" dxfId="0" priority="69123"/>
    <cfRule type="duplicateValues" dxfId="0" priority="75267"/>
    <cfRule type="duplicateValues" dxfId="0" priority="81411"/>
    <cfRule type="duplicateValues" dxfId="0" priority="87555"/>
    <cfRule type="duplicateValues" dxfId="0" priority="93699"/>
  </conditionalFormatting>
  <conditionalFormatting sqref="IUZ13">
    <cfRule type="duplicateValues" dxfId="0" priority="7587"/>
    <cfRule type="duplicateValues" dxfId="0" priority="13731"/>
    <cfRule type="duplicateValues" dxfId="0" priority="19875"/>
    <cfRule type="duplicateValues" dxfId="0" priority="26019"/>
    <cfRule type="duplicateValues" dxfId="0" priority="32163"/>
    <cfRule type="duplicateValues" dxfId="0" priority="38307"/>
    <cfRule type="duplicateValues" dxfId="0" priority="44451"/>
    <cfRule type="duplicateValues" dxfId="0" priority="50595"/>
    <cfRule type="duplicateValues" dxfId="0" priority="56739"/>
    <cfRule type="duplicateValues" dxfId="0" priority="62883"/>
    <cfRule type="duplicateValues" dxfId="0" priority="69027"/>
    <cfRule type="duplicateValues" dxfId="0" priority="75171"/>
    <cfRule type="duplicateValues" dxfId="0" priority="81315"/>
    <cfRule type="duplicateValues" dxfId="0" priority="87459"/>
    <cfRule type="duplicateValues" dxfId="0" priority="93603"/>
  </conditionalFormatting>
  <conditionalFormatting sqref="JEV13">
    <cfRule type="duplicateValues" dxfId="0" priority="7491"/>
    <cfRule type="duplicateValues" dxfId="0" priority="13635"/>
    <cfRule type="duplicateValues" dxfId="0" priority="19779"/>
    <cfRule type="duplicateValues" dxfId="0" priority="25923"/>
    <cfRule type="duplicateValues" dxfId="0" priority="32067"/>
    <cfRule type="duplicateValues" dxfId="0" priority="38211"/>
    <cfRule type="duplicateValues" dxfId="0" priority="44355"/>
    <cfRule type="duplicateValues" dxfId="0" priority="50499"/>
    <cfRule type="duplicateValues" dxfId="0" priority="56643"/>
    <cfRule type="duplicateValues" dxfId="0" priority="62787"/>
    <cfRule type="duplicateValues" dxfId="0" priority="68931"/>
    <cfRule type="duplicateValues" dxfId="0" priority="75075"/>
    <cfRule type="duplicateValues" dxfId="0" priority="81219"/>
    <cfRule type="duplicateValues" dxfId="0" priority="87363"/>
    <cfRule type="duplicateValues" dxfId="0" priority="93507"/>
  </conditionalFormatting>
  <conditionalFormatting sqref="JOR13">
    <cfRule type="duplicateValues" dxfId="0" priority="7395"/>
    <cfRule type="duplicateValues" dxfId="0" priority="13539"/>
    <cfRule type="duplicateValues" dxfId="0" priority="19683"/>
    <cfRule type="duplicateValues" dxfId="0" priority="25827"/>
    <cfRule type="duplicateValues" dxfId="0" priority="31971"/>
    <cfRule type="duplicateValues" dxfId="0" priority="38115"/>
    <cfRule type="duplicateValues" dxfId="0" priority="44259"/>
    <cfRule type="duplicateValues" dxfId="0" priority="50403"/>
    <cfRule type="duplicateValues" dxfId="0" priority="56547"/>
    <cfRule type="duplicateValues" dxfId="0" priority="62691"/>
    <cfRule type="duplicateValues" dxfId="0" priority="68835"/>
    <cfRule type="duplicateValues" dxfId="0" priority="74979"/>
    <cfRule type="duplicateValues" dxfId="0" priority="81123"/>
    <cfRule type="duplicateValues" dxfId="0" priority="87267"/>
    <cfRule type="duplicateValues" dxfId="0" priority="93411"/>
  </conditionalFormatting>
  <conditionalFormatting sqref="JYN13">
    <cfRule type="duplicateValues" dxfId="0" priority="7299"/>
    <cfRule type="duplicateValues" dxfId="0" priority="13443"/>
    <cfRule type="duplicateValues" dxfId="0" priority="19587"/>
    <cfRule type="duplicateValues" dxfId="0" priority="25731"/>
    <cfRule type="duplicateValues" dxfId="0" priority="31875"/>
    <cfRule type="duplicateValues" dxfId="0" priority="38019"/>
    <cfRule type="duplicateValues" dxfId="0" priority="44163"/>
    <cfRule type="duplicateValues" dxfId="0" priority="50307"/>
    <cfRule type="duplicateValues" dxfId="0" priority="56451"/>
    <cfRule type="duplicateValues" dxfId="0" priority="62595"/>
    <cfRule type="duplicateValues" dxfId="0" priority="68739"/>
    <cfRule type="duplicateValues" dxfId="0" priority="74883"/>
    <cfRule type="duplicateValues" dxfId="0" priority="81027"/>
    <cfRule type="duplicateValues" dxfId="0" priority="87171"/>
    <cfRule type="duplicateValues" dxfId="0" priority="93315"/>
  </conditionalFormatting>
  <conditionalFormatting sqref="KIJ13">
    <cfRule type="duplicateValues" dxfId="0" priority="7203"/>
    <cfRule type="duplicateValues" dxfId="0" priority="13347"/>
    <cfRule type="duplicateValues" dxfId="0" priority="19491"/>
    <cfRule type="duplicateValues" dxfId="0" priority="25635"/>
    <cfRule type="duplicateValues" dxfId="0" priority="31779"/>
    <cfRule type="duplicateValues" dxfId="0" priority="37923"/>
    <cfRule type="duplicateValues" dxfId="0" priority="44067"/>
    <cfRule type="duplicateValues" dxfId="0" priority="50211"/>
    <cfRule type="duplicateValues" dxfId="0" priority="56355"/>
    <cfRule type="duplicateValues" dxfId="0" priority="62499"/>
    <cfRule type="duplicateValues" dxfId="0" priority="68643"/>
    <cfRule type="duplicateValues" dxfId="0" priority="74787"/>
    <cfRule type="duplicateValues" dxfId="0" priority="80931"/>
    <cfRule type="duplicateValues" dxfId="0" priority="87075"/>
    <cfRule type="duplicateValues" dxfId="0" priority="93219"/>
  </conditionalFormatting>
  <conditionalFormatting sqref="KSF13">
    <cfRule type="duplicateValues" dxfId="0" priority="7107"/>
    <cfRule type="duplicateValues" dxfId="0" priority="13251"/>
    <cfRule type="duplicateValues" dxfId="0" priority="19395"/>
    <cfRule type="duplicateValues" dxfId="0" priority="25539"/>
    <cfRule type="duplicateValues" dxfId="0" priority="31683"/>
    <cfRule type="duplicateValues" dxfId="0" priority="37827"/>
    <cfRule type="duplicateValues" dxfId="0" priority="43971"/>
    <cfRule type="duplicateValues" dxfId="0" priority="50115"/>
    <cfRule type="duplicateValues" dxfId="0" priority="56259"/>
    <cfRule type="duplicateValues" dxfId="0" priority="62403"/>
    <cfRule type="duplicateValues" dxfId="0" priority="68547"/>
    <cfRule type="duplicateValues" dxfId="0" priority="74691"/>
    <cfRule type="duplicateValues" dxfId="0" priority="80835"/>
    <cfRule type="duplicateValues" dxfId="0" priority="86979"/>
    <cfRule type="duplicateValues" dxfId="0" priority="93123"/>
  </conditionalFormatting>
  <conditionalFormatting sqref="LCB13">
    <cfRule type="duplicateValues" dxfId="0" priority="7011"/>
    <cfRule type="duplicateValues" dxfId="0" priority="13155"/>
    <cfRule type="duplicateValues" dxfId="0" priority="19299"/>
    <cfRule type="duplicateValues" dxfId="0" priority="25443"/>
    <cfRule type="duplicateValues" dxfId="0" priority="31587"/>
    <cfRule type="duplicateValues" dxfId="0" priority="37731"/>
    <cfRule type="duplicateValues" dxfId="0" priority="43875"/>
    <cfRule type="duplicateValues" dxfId="0" priority="50019"/>
    <cfRule type="duplicateValues" dxfId="0" priority="56163"/>
    <cfRule type="duplicateValues" dxfId="0" priority="62307"/>
    <cfRule type="duplicateValues" dxfId="0" priority="68451"/>
    <cfRule type="duplicateValues" dxfId="0" priority="74595"/>
    <cfRule type="duplicateValues" dxfId="0" priority="80739"/>
    <cfRule type="duplicateValues" dxfId="0" priority="86883"/>
    <cfRule type="duplicateValues" dxfId="0" priority="93027"/>
  </conditionalFormatting>
  <conditionalFormatting sqref="LLX13">
    <cfRule type="duplicateValues" dxfId="0" priority="6915"/>
    <cfRule type="duplicateValues" dxfId="0" priority="13059"/>
    <cfRule type="duplicateValues" dxfId="0" priority="19203"/>
    <cfRule type="duplicateValues" dxfId="0" priority="25347"/>
    <cfRule type="duplicateValues" dxfId="0" priority="31491"/>
    <cfRule type="duplicateValues" dxfId="0" priority="37635"/>
    <cfRule type="duplicateValues" dxfId="0" priority="43779"/>
    <cfRule type="duplicateValues" dxfId="0" priority="49923"/>
    <cfRule type="duplicateValues" dxfId="0" priority="56067"/>
    <cfRule type="duplicateValues" dxfId="0" priority="62211"/>
    <cfRule type="duplicateValues" dxfId="0" priority="68355"/>
    <cfRule type="duplicateValues" dxfId="0" priority="74499"/>
    <cfRule type="duplicateValues" dxfId="0" priority="80643"/>
    <cfRule type="duplicateValues" dxfId="0" priority="86787"/>
    <cfRule type="duplicateValues" dxfId="0" priority="92931"/>
  </conditionalFormatting>
  <conditionalFormatting sqref="LVT13">
    <cfRule type="duplicateValues" dxfId="0" priority="6819"/>
    <cfRule type="duplicateValues" dxfId="0" priority="12963"/>
    <cfRule type="duplicateValues" dxfId="0" priority="19107"/>
    <cfRule type="duplicateValues" dxfId="0" priority="25251"/>
    <cfRule type="duplicateValues" dxfId="0" priority="31395"/>
    <cfRule type="duplicateValues" dxfId="0" priority="37539"/>
    <cfRule type="duplicateValues" dxfId="0" priority="43683"/>
    <cfRule type="duplicateValues" dxfId="0" priority="49827"/>
    <cfRule type="duplicateValues" dxfId="0" priority="55971"/>
    <cfRule type="duplicateValues" dxfId="0" priority="62115"/>
    <cfRule type="duplicateValues" dxfId="0" priority="68259"/>
    <cfRule type="duplicateValues" dxfId="0" priority="74403"/>
    <cfRule type="duplicateValues" dxfId="0" priority="80547"/>
    <cfRule type="duplicateValues" dxfId="0" priority="86691"/>
    <cfRule type="duplicateValues" dxfId="0" priority="92835"/>
  </conditionalFormatting>
  <conditionalFormatting sqref="MFP13">
    <cfRule type="duplicateValues" dxfId="0" priority="6723"/>
    <cfRule type="duplicateValues" dxfId="0" priority="12867"/>
    <cfRule type="duplicateValues" dxfId="0" priority="19011"/>
    <cfRule type="duplicateValues" dxfId="0" priority="25155"/>
    <cfRule type="duplicateValues" dxfId="0" priority="31299"/>
    <cfRule type="duplicateValues" dxfId="0" priority="37443"/>
    <cfRule type="duplicateValues" dxfId="0" priority="43587"/>
    <cfRule type="duplicateValues" dxfId="0" priority="49731"/>
    <cfRule type="duplicateValues" dxfId="0" priority="55875"/>
    <cfRule type="duplicateValues" dxfId="0" priority="62019"/>
    <cfRule type="duplicateValues" dxfId="0" priority="68163"/>
    <cfRule type="duplicateValues" dxfId="0" priority="74307"/>
    <cfRule type="duplicateValues" dxfId="0" priority="80451"/>
    <cfRule type="duplicateValues" dxfId="0" priority="86595"/>
    <cfRule type="duplicateValues" dxfId="0" priority="92739"/>
  </conditionalFormatting>
  <conditionalFormatting sqref="MPL13">
    <cfRule type="duplicateValues" dxfId="0" priority="6627"/>
    <cfRule type="duplicateValues" dxfId="0" priority="12771"/>
    <cfRule type="duplicateValues" dxfId="0" priority="18915"/>
    <cfRule type="duplicateValues" dxfId="0" priority="25059"/>
    <cfRule type="duplicateValues" dxfId="0" priority="31203"/>
    <cfRule type="duplicateValues" dxfId="0" priority="37347"/>
    <cfRule type="duplicateValues" dxfId="0" priority="43491"/>
    <cfRule type="duplicateValues" dxfId="0" priority="49635"/>
    <cfRule type="duplicateValues" dxfId="0" priority="55779"/>
    <cfRule type="duplicateValues" dxfId="0" priority="61923"/>
    <cfRule type="duplicateValues" dxfId="0" priority="68067"/>
    <cfRule type="duplicateValues" dxfId="0" priority="74211"/>
    <cfRule type="duplicateValues" dxfId="0" priority="80355"/>
    <cfRule type="duplicateValues" dxfId="0" priority="86499"/>
    <cfRule type="duplicateValues" dxfId="0" priority="92643"/>
  </conditionalFormatting>
  <conditionalFormatting sqref="MZH13">
    <cfRule type="duplicateValues" dxfId="0" priority="6531"/>
    <cfRule type="duplicateValues" dxfId="0" priority="12675"/>
    <cfRule type="duplicateValues" dxfId="0" priority="18819"/>
    <cfRule type="duplicateValues" dxfId="0" priority="24963"/>
    <cfRule type="duplicateValues" dxfId="0" priority="31107"/>
    <cfRule type="duplicateValues" dxfId="0" priority="37251"/>
    <cfRule type="duplicateValues" dxfId="0" priority="43395"/>
    <cfRule type="duplicateValues" dxfId="0" priority="49539"/>
    <cfRule type="duplicateValues" dxfId="0" priority="55683"/>
    <cfRule type="duplicateValues" dxfId="0" priority="61827"/>
    <cfRule type="duplicateValues" dxfId="0" priority="67971"/>
    <cfRule type="duplicateValues" dxfId="0" priority="74115"/>
    <cfRule type="duplicateValues" dxfId="0" priority="80259"/>
    <cfRule type="duplicateValues" dxfId="0" priority="86403"/>
    <cfRule type="duplicateValues" dxfId="0" priority="92547"/>
  </conditionalFormatting>
  <conditionalFormatting sqref="NJD13">
    <cfRule type="duplicateValues" dxfId="0" priority="6435"/>
    <cfRule type="duplicateValues" dxfId="0" priority="12579"/>
    <cfRule type="duplicateValues" dxfId="0" priority="18723"/>
    <cfRule type="duplicateValues" dxfId="0" priority="24867"/>
    <cfRule type="duplicateValues" dxfId="0" priority="31011"/>
    <cfRule type="duplicateValues" dxfId="0" priority="37155"/>
    <cfRule type="duplicateValues" dxfId="0" priority="43299"/>
    <cfRule type="duplicateValues" dxfId="0" priority="49443"/>
    <cfRule type="duplicateValues" dxfId="0" priority="55587"/>
    <cfRule type="duplicateValues" dxfId="0" priority="61731"/>
    <cfRule type="duplicateValues" dxfId="0" priority="67875"/>
    <cfRule type="duplicateValues" dxfId="0" priority="74019"/>
    <cfRule type="duplicateValues" dxfId="0" priority="80163"/>
    <cfRule type="duplicateValues" dxfId="0" priority="86307"/>
    <cfRule type="duplicateValues" dxfId="0" priority="92451"/>
  </conditionalFormatting>
  <conditionalFormatting sqref="NSZ13">
    <cfRule type="duplicateValues" dxfId="0" priority="6339"/>
    <cfRule type="duplicateValues" dxfId="0" priority="12483"/>
    <cfRule type="duplicateValues" dxfId="0" priority="18627"/>
    <cfRule type="duplicateValues" dxfId="0" priority="24771"/>
    <cfRule type="duplicateValues" dxfId="0" priority="30915"/>
    <cfRule type="duplicateValues" dxfId="0" priority="37059"/>
    <cfRule type="duplicateValues" dxfId="0" priority="43203"/>
    <cfRule type="duplicateValues" dxfId="0" priority="49347"/>
    <cfRule type="duplicateValues" dxfId="0" priority="55491"/>
    <cfRule type="duplicateValues" dxfId="0" priority="61635"/>
    <cfRule type="duplicateValues" dxfId="0" priority="67779"/>
    <cfRule type="duplicateValues" dxfId="0" priority="73923"/>
    <cfRule type="duplicateValues" dxfId="0" priority="80067"/>
    <cfRule type="duplicateValues" dxfId="0" priority="86211"/>
    <cfRule type="duplicateValues" dxfId="0" priority="92355"/>
  </conditionalFormatting>
  <conditionalFormatting sqref="OCV13">
    <cfRule type="duplicateValues" dxfId="0" priority="6243"/>
    <cfRule type="duplicateValues" dxfId="0" priority="12387"/>
    <cfRule type="duplicateValues" dxfId="0" priority="18531"/>
    <cfRule type="duplicateValues" dxfId="0" priority="24675"/>
    <cfRule type="duplicateValues" dxfId="0" priority="30819"/>
    <cfRule type="duplicateValues" dxfId="0" priority="36963"/>
    <cfRule type="duplicateValues" dxfId="0" priority="43107"/>
    <cfRule type="duplicateValues" dxfId="0" priority="49251"/>
    <cfRule type="duplicateValues" dxfId="0" priority="55395"/>
    <cfRule type="duplicateValues" dxfId="0" priority="61539"/>
    <cfRule type="duplicateValues" dxfId="0" priority="67683"/>
    <cfRule type="duplicateValues" dxfId="0" priority="73827"/>
    <cfRule type="duplicateValues" dxfId="0" priority="79971"/>
    <cfRule type="duplicateValues" dxfId="0" priority="86115"/>
    <cfRule type="duplicateValues" dxfId="0" priority="92259"/>
  </conditionalFormatting>
  <conditionalFormatting sqref="OMR13">
    <cfRule type="duplicateValues" dxfId="0" priority="6147"/>
    <cfRule type="duplicateValues" dxfId="0" priority="12291"/>
    <cfRule type="duplicateValues" dxfId="0" priority="18435"/>
    <cfRule type="duplicateValues" dxfId="0" priority="24579"/>
    <cfRule type="duplicateValues" dxfId="0" priority="30723"/>
    <cfRule type="duplicateValues" dxfId="0" priority="36867"/>
    <cfRule type="duplicateValues" dxfId="0" priority="43011"/>
    <cfRule type="duplicateValues" dxfId="0" priority="49155"/>
    <cfRule type="duplicateValues" dxfId="0" priority="55299"/>
    <cfRule type="duplicateValues" dxfId="0" priority="61443"/>
    <cfRule type="duplicateValues" dxfId="0" priority="67587"/>
    <cfRule type="duplicateValues" dxfId="0" priority="73731"/>
    <cfRule type="duplicateValues" dxfId="0" priority="79875"/>
    <cfRule type="duplicateValues" dxfId="0" priority="86019"/>
    <cfRule type="duplicateValues" dxfId="0" priority="92163"/>
  </conditionalFormatting>
  <conditionalFormatting sqref="OWN13">
    <cfRule type="duplicateValues" dxfId="0" priority="6051"/>
    <cfRule type="duplicateValues" dxfId="0" priority="12195"/>
    <cfRule type="duplicateValues" dxfId="0" priority="18339"/>
    <cfRule type="duplicateValues" dxfId="0" priority="24483"/>
    <cfRule type="duplicateValues" dxfId="0" priority="30627"/>
    <cfRule type="duplicateValues" dxfId="0" priority="36771"/>
    <cfRule type="duplicateValues" dxfId="0" priority="42915"/>
    <cfRule type="duplicateValues" dxfId="0" priority="49059"/>
    <cfRule type="duplicateValues" dxfId="0" priority="55203"/>
    <cfRule type="duplicateValues" dxfId="0" priority="61347"/>
    <cfRule type="duplicateValues" dxfId="0" priority="67491"/>
    <cfRule type="duplicateValues" dxfId="0" priority="73635"/>
    <cfRule type="duplicateValues" dxfId="0" priority="79779"/>
    <cfRule type="duplicateValues" dxfId="0" priority="85923"/>
    <cfRule type="duplicateValues" dxfId="0" priority="92067"/>
  </conditionalFormatting>
  <conditionalFormatting sqref="PGJ13">
    <cfRule type="duplicateValues" dxfId="0" priority="5955"/>
    <cfRule type="duplicateValues" dxfId="0" priority="12099"/>
    <cfRule type="duplicateValues" dxfId="0" priority="18243"/>
    <cfRule type="duplicateValues" dxfId="0" priority="24387"/>
    <cfRule type="duplicateValues" dxfId="0" priority="30531"/>
    <cfRule type="duplicateValues" dxfId="0" priority="36675"/>
    <cfRule type="duplicateValues" dxfId="0" priority="42819"/>
    <cfRule type="duplicateValues" dxfId="0" priority="48963"/>
    <cfRule type="duplicateValues" dxfId="0" priority="55107"/>
    <cfRule type="duplicateValues" dxfId="0" priority="61251"/>
    <cfRule type="duplicateValues" dxfId="0" priority="67395"/>
    <cfRule type="duplicateValues" dxfId="0" priority="73539"/>
    <cfRule type="duplicateValues" dxfId="0" priority="79683"/>
    <cfRule type="duplicateValues" dxfId="0" priority="85827"/>
    <cfRule type="duplicateValues" dxfId="0" priority="91971"/>
  </conditionalFormatting>
  <conditionalFormatting sqref="PQF13">
    <cfRule type="duplicateValues" dxfId="0" priority="5859"/>
    <cfRule type="duplicateValues" dxfId="0" priority="12003"/>
    <cfRule type="duplicateValues" dxfId="0" priority="18147"/>
    <cfRule type="duplicateValues" dxfId="0" priority="24291"/>
    <cfRule type="duplicateValues" dxfId="0" priority="30435"/>
    <cfRule type="duplicateValues" dxfId="0" priority="36579"/>
    <cfRule type="duplicateValues" dxfId="0" priority="42723"/>
    <cfRule type="duplicateValues" dxfId="0" priority="48867"/>
    <cfRule type="duplicateValues" dxfId="0" priority="55011"/>
    <cfRule type="duplicateValues" dxfId="0" priority="61155"/>
    <cfRule type="duplicateValues" dxfId="0" priority="67299"/>
    <cfRule type="duplicateValues" dxfId="0" priority="73443"/>
    <cfRule type="duplicateValues" dxfId="0" priority="79587"/>
    <cfRule type="duplicateValues" dxfId="0" priority="85731"/>
    <cfRule type="duplicateValues" dxfId="0" priority="91875"/>
  </conditionalFormatting>
  <conditionalFormatting sqref="QAB13">
    <cfRule type="duplicateValues" dxfId="0" priority="5763"/>
    <cfRule type="duplicateValues" dxfId="0" priority="11907"/>
    <cfRule type="duplicateValues" dxfId="0" priority="18051"/>
    <cfRule type="duplicateValues" dxfId="0" priority="24195"/>
    <cfRule type="duplicateValues" dxfId="0" priority="30339"/>
    <cfRule type="duplicateValues" dxfId="0" priority="36483"/>
    <cfRule type="duplicateValues" dxfId="0" priority="42627"/>
    <cfRule type="duplicateValues" dxfId="0" priority="48771"/>
    <cfRule type="duplicateValues" dxfId="0" priority="54915"/>
    <cfRule type="duplicateValues" dxfId="0" priority="61059"/>
    <cfRule type="duplicateValues" dxfId="0" priority="67203"/>
    <cfRule type="duplicateValues" dxfId="0" priority="73347"/>
    <cfRule type="duplicateValues" dxfId="0" priority="79491"/>
    <cfRule type="duplicateValues" dxfId="0" priority="85635"/>
    <cfRule type="duplicateValues" dxfId="0" priority="91779"/>
  </conditionalFormatting>
  <conditionalFormatting sqref="QJX13">
    <cfRule type="duplicateValues" dxfId="0" priority="5667"/>
    <cfRule type="duplicateValues" dxfId="0" priority="11811"/>
    <cfRule type="duplicateValues" dxfId="0" priority="17955"/>
    <cfRule type="duplicateValues" dxfId="0" priority="24099"/>
    <cfRule type="duplicateValues" dxfId="0" priority="30243"/>
    <cfRule type="duplicateValues" dxfId="0" priority="36387"/>
    <cfRule type="duplicateValues" dxfId="0" priority="42531"/>
    <cfRule type="duplicateValues" dxfId="0" priority="48675"/>
    <cfRule type="duplicateValues" dxfId="0" priority="54819"/>
    <cfRule type="duplicateValues" dxfId="0" priority="60963"/>
    <cfRule type="duplicateValues" dxfId="0" priority="67107"/>
    <cfRule type="duplicateValues" dxfId="0" priority="73251"/>
    <cfRule type="duplicateValues" dxfId="0" priority="79395"/>
    <cfRule type="duplicateValues" dxfId="0" priority="85539"/>
    <cfRule type="duplicateValues" dxfId="0" priority="91683"/>
  </conditionalFormatting>
  <conditionalFormatting sqref="QTT13">
    <cfRule type="duplicateValues" dxfId="0" priority="5571"/>
    <cfRule type="duplicateValues" dxfId="0" priority="11715"/>
    <cfRule type="duplicateValues" dxfId="0" priority="17859"/>
    <cfRule type="duplicateValues" dxfId="0" priority="24003"/>
    <cfRule type="duplicateValues" dxfId="0" priority="30147"/>
    <cfRule type="duplicateValues" dxfId="0" priority="36291"/>
    <cfRule type="duplicateValues" dxfId="0" priority="42435"/>
    <cfRule type="duplicateValues" dxfId="0" priority="48579"/>
    <cfRule type="duplicateValues" dxfId="0" priority="54723"/>
    <cfRule type="duplicateValues" dxfId="0" priority="60867"/>
    <cfRule type="duplicateValues" dxfId="0" priority="67011"/>
    <cfRule type="duplicateValues" dxfId="0" priority="73155"/>
    <cfRule type="duplicateValues" dxfId="0" priority="79299"/>
    <cfRule type="duplicateValues" dxfId="0" priority="85443"/>
    <cfRule type="duplicateValues" dxfId="0" priority="91587"/>
  </conditionalFormatting>
  <conditionalFormatting sqref="RDP13">
    <cfRule type="duplicateValues" dxfId="0" priority="5475"/>
    <cfRule type="duplicateValues" dxfId="0" priority="11619"/>
    <cfRule type="duplicateValues" dxfId="0" priority="17763"/>
    <cfRule type="duplicateValues" dxfId="0" priority="23907"/>
    <cfRule type="duplicateValues" dxfId="0" priority="30051"/>
    <cfRule type="duplicateValues" dxfId="0" priority="36195"/>
    <cfRule type="duplicateValues" dxfId="0" priority="42339"/>
    <cfRule type="duplicateValues" dxfId="0" priority="48483"/>
    <cfRule type="duplicateValues" dxfId="0" priority="54627"/>
    <cfRule type="duplicateValues" dxfId="0" priority="60771"/>
    <cfRule type="duplicateValues" dxfId="0" priority="66915"/>
    <cfRule type="duplicateValues" dxfId="0" priority="73059"/>
    <cfRule type="duplicateValues" dxfId="0" priority="79203"/>
    <cfRule type="duplicateValues" dxfId="0" priority="85347"/>
    <cfRule type="duplicateValues" dxfId="0" priority="91491"/>
  </conditionalFormatting>
  <conditionalFormatting sqref="RNL13">
    <cfRule type="duplicateValues" dxfId="0" priority="5379"/>
    <cfRule type="duplicateValues" dxfId="0" priority="11523"/>
    <cfRule type="duplicateValues" dxfId="0" priority="17667"/>
    <cfRule type="duplicateValues" dxfId="0" priority="23811"/>
    <cfRule type="duplicateValues" dxfId="0" priority="29955"/>
    <cfRule type="duplicateValues" dxfId="0" priority="36099"/>
    <cfRule type="duplicateValues" dxfId="0" priority="42243"/>
    <cfRule type="duplicateValues" dxfId="0" priority="48387"/>
    <cfRule type="duplicateValues" dxfId="0" priority="54531"/>
    <cfRule type="duplicateValues" dxfId="0" priority="60675"/>
    <cfRule type="duplicateValues" dxfId="0" priority="66819"/>
    <cfRule type="duplicateValues" dxfId="0" priority="72963"/>
    <cfRule type="duplicateValues" dxfId="0" priority="79107"/>
    <cfRule type="duplicateValues" dxfId="0" priority="85251"/>
    <cfRule type="duplicateValues" dxfId="0" priority="91395"/>
  </conditionalFormatting>
  <conditionalFormatting sqref="RXH13">
    <cfRule type="duplicateValues" dxfId="0" priority="5283"/>
    <cfRule type="duplicateValues" dxfId="0" priority="11427"/>
    <cfRule type="duplicateValues" dxfId="0" priority="17571"/>
    <cfRule type="duplicateValues" dxfId="0" priority="23715"/>
    <cfRule type="duplicateValues" dxfId="0" priority="29859"/>
    <cfRule type="duplicateValues" dxfId="0" priority="36003"/>
    <cfRule type="duplicateValues" dxfId="0" priority="42147"/>
    <cfRule type="duplicateValues" dxfId="0" priority="48291"/>
    <cfRule type="duplicateValues" dxfId="0" priority="54435"/>
    <cfRule type="duplicateValues" dxfId="0" priority="60579"/>
    <cfRule type="duplicateValues" dxfId="0" priority="66723"/>
    <cfRule type="duplicateValues" dxfId="0" priority="72867"/>
    <cfRule type="duplicateValues" dxfId="0" priority="79011"/>
    <cfRule type="duplicateValues" dxfId="0" priority="85155"/>
    <cfRule type="duplicateValues" dxfId="0" priority="91299"/>
  </conditionalFormatting>
  <conditionalFormatting sqref="SHD13">
    <cfRule type="duplicateValues" dxfId="0" priority="5187"/>
    <cfRule type="duplicateValues" dxfId="0" priority="11331"/>
    <cfRule type="duplicateValues" dxfId="0" priority="17475"/>
    <cfRule type="duplicateValues" dxfId="0" priority="23619"/>
    <cfRule type="duplicateValues" dxfId="0" priority="29763"/>
    <cfRule type="duplicateValues" dxfId="0" priority="35907"/>
    <cfRule type="duplicateValues" dxfId="0" priority="42051"/>
    <cfRule type="duplicateValues" dxfId="0" priority="48195"/>
    <cfRule type="duplicateValues" dxfId="0" priority="54339"/>
    <cfRule type="duplicateValues" dxfId="0" priority="60483"/>
    <cfRule type="duplicateValues" dxfId="0" priority="66627"/>
    <cfRule type="duplicateValues" dxfId="0" priority="72771"/>
    <cfRule type="duplicateValues" dxfId="0" priority="78915"/>
    <cfRule type="duplicateValues" dxfId="0" priority="85059"/>
    <cfRule type="duplicateValues" dxfId="0" priority="91203"/>
  </conditionalFormatting>
  <conditionalFormatting sqref="SQZ13">
    <cfRule type="duplicateValues" dxfId="0" priority="5091"/>
    <cfRule type="duplicateValues" dxfId="0" priority="11235"/>
    <cfRule type="duplicateValues" dxfId="0" priority="17379"/>
    <cfRule type="duplicateValues" dxfId="0" priority="23523"/>
    <cfRule type="duplicateValues" dxfId="0" priority="29667"/>
    <cfRule type="duplicateValues" dxfId="0" priority="35811"/>
    <cfRule type="duplicateValues" dxfId="0" priority="41955"/>
    <cfRule type="duplicateValues" dxfId="0" priority="48099"/>
    <cfRule type="duplicateValues" dxfId="0" priority="54243"/>
    <cfRule type="duplicateValues" dxfId="0" priority="60387"/>
    <cfRule type="duplicateValues" dxfId="0" priority="66531"/>
    <cfRule type="duplicateValues" dxfId="0" priority="72675"/>
    <cfRule type="duplicateValues" dxfId="0" priority="78819"/>
    <cfRule type="duplicateValues" dxfId="0" priority="84963"/>
    <cfRule type="duplicateValues" dxfId="0" priority="91107"/>
  </conditionalFormatting>
  <conditionalFormatting sqref="TAV13">
    <cfRule type="duplicateValues" dxfId="0" priority="4995"/>
    <cfRule type="duplicateValues" dxfId="0" priority="11139"/>
    <cfRule type="duplicateValues" dxfId="0" priority="17283"/>
    <cfRule type="duplicateValues" dxfId="0" priority="23427"/>
    <cfRule type="duplicateValues" dxfId="0" priority="29571"/>
    <cfRule type="duplicateValues" dxfId="0" priority="35715"/>
    <cfRule type="duplicateValues" dxfId="0" priority="41859"/>
    <cfRule type="duplicateValues" dxfId="0" priority="48003"/>
    <cfRule type="duplicateValues" dxfId="0" priority="54147"/>
    <cfRule type="duplicateValues" dxfId="0" priority="60291"/>
    <cfRule type="duplicateValues" dxfId="0" priority="66435"/>
    <cfRule type="duplicateValues" dxfId="0" priority="72579"/>
    <cfRule type="duplicateValues" dxfId="0" priority="78723"/>
    <cfRule type="duplicateValues" dxfId="0" priority="84867"/>
    <cfRule type="duplicateValues" dxfId="0" priority="91011"/>
  </conditionalFormatting>
  <conditionalFormatting sqref="TKR13">
    <cfRule type="duplicateValues" dxfId="0" priority="4899"/>
    <cfRule type="duplicateValues" dxfId="0" priority="11043"/>
    <cfRule type="duplicateValues" dxfId="0" priority="17187"/>
    <cfRule type="duplicateValues" dxfId="0" priority="23331"/>
    <cfRule type="duplicateValues" dxfId="0" priority="29475"/>
    <cfRule type="duplicateValues" dxfId="0" priority="35619"/>
    <cfRule type="duplicateValues" dxfId="0" priority="41763"/>
    <cfRule type="duplicateValues" dxfId="0" priority="47907"/>
    <cfRule type="duplicateValues" dxfId="0" priority="54051"/>
    <cfRule type="duplicateValues" dxfId="0" priority="60195"/>
    <cfRule type="duplicateValues" dxfId="0" priority="66339"/>
    <cfRule type="duplicateValues" dxfId="0" priority="72483"/>
    <cfRule type="duplicateValues" dxfId="0" priority="78627"/>
    <cfRule type="duplicateValues" dxfId="0" priority="84771"/>
    <cfRule type="duplicateValues" dxfId="0" priority="90915"/>
  </conditionalFormatting>
  <conditionalFormatting sqref="TUN13">
    <cfRule type="duplicateValues" dxfId="0" priority="4803"/>
    <cfRule type="duplicateValues" dxfId="0" priority="10947"/>
    <cfRule type="duplicateValues" dxfId="0" priority="17091"/>
    <cfRule type="duplicateValues" dxfId="0" priority="23235"/>
    <cfRule type="duplicateValues" dxfId="0" priority="29379"/>
    <cfRule type="duplicateValues" dxfId="0" priority="35523"/>
    <cfRule type="duplicateValues" dxfId="0" priority="41667"/>
    <cfRule type="duplicateValues" dxfId="0" priority="47811"/>
    <cfRule type="duplicateValues" dxfId="0" priority="53955"/>
    <cfRule type="duplicateValues" dxfId="0" priority="60099"/>
    <cfRule type="duplicateValues" dxfId="0" priority="66243"/>
    <cfRule type="duplicateValues" dxfId="0" priority="72387"/>
    <cfRule type="duplicateValues" dxfId="0" priority="78531"/>
    <cfRule type="duplicateValues" dxfId="0" priority="84675"/>
    <cfRule type="duplicateValues" dxfId="0" priority="90819"/>
  </conditionalFormatting>
  <conditionalFormatting sqref="UEJ13">
    <cfRule type="duplicateValues" dxfId="0" priority="4707"/>
    <cfRule type="duplicateValues" dxfId="0" priority="10851"/>
    <cfRule type="duplicateValues" dxfId="0" priority="16995"/>
    <cfRule type="duplicateValues" dxfId="0" priority="23139"/>
    <cfRule type="duplicateValues" dxfId="0" priority="29283"/>
    <cfRule type="duplicateValues" dxfId="0" priority="35427"/>
    <cfRule type="duplicateValues" dxfId="0" priority="41571"/>
    <cfRule type="duplicateValues" dxfId="0" priority="47715"/>
    <cfRule type="duplicateValues" dxfId="0" priority="53859"/>
    <cfRule type="duplicateValues" dxfId="0" priority="60003"/>
    <cfRule type="duplicateValues" dxfId="0" priority="66147"/>
    <cfRule type="duplicateValues" dxfId="0" priority="72291"/>
    <cfRule type="duplicateValues" dxfId="0" priority="78435"/>
    <cfRule type="duplicateValues" dxfId="0" priority="84579"/>
    <cfRule type="duplicateValues" dxfId="0" priority="90723"/>
  </conditionalFormatting>
  <conditionalFormatting sqref="UOF13">
    <cfRule type="duplicateValues" dxfId="0" priority="4611"/>
    <cfRule type="duplicateValues" dxfId="0" priority="10755"/>
    <cfRule type="duplicateValues" dxfId="0" priority="16899"/>
    <cfRule type="duplicateValues" dxfId="0" priority="23043"/>
    <cfRule type="duplicateValues" dxfId="0" priority="29187"/>
    <cfRule type="duplicateValues" dxfId="0" priority="35331"/>
    <cfRule type="duplicateValues" dxfId="0" priority="41475"/>
    <cfRule type="duplicateValues" dxfId="0" priority="47619"/>
    <cfRule type="duplicateValues" dxfId="0" priority="53763"/>
    <cfRule type="duplicateValues" dxfId="0" priority="59907"/>
    <cfRule type="duplicateValues" dxfId="0" priority="66051"/>
    <cfRule type="duplicateValues" dxfId="0" priority="72195"/>
    <cfRule type="duplicateValues" dxfId="0" priority="78339"/>
    <cfRule type="duplicateValues" dxfId="0" priority="84483"/>
    <cfRule type="duplicateValues" dxfId="0" priority="90627"/>
  </conditionalFormatting>
  <conditionalFormatting sqref="UYB13">
    <cfRule type="duplicateValues" dxfId="0" priority="4515"/>
    <cfRule type="duplicateValues" dxfId="0" priority="10659"/>
    <cfRule type="duplicateValues" dxfId="0" priority="16803"/>
    <cfRule type="duplicateValues" dxfId="0" priority="22947"/>
    <cfRule type="duplicateValues" dxfId="0" priority="29091"/>
    <cfRule type="duplicateValues" dxfId="0" priority="35235"/>
    <cfRule type="duplicateValues" dxfId="0" priority="41379"/>
    <cfRule type="duplicateValues" dxfId="0" priority="47523"/>
    <cfRule type="duplicateValues" dxfId="0" priority="53667"/>
    <cfRule type="duplicateValues" dxfId="0" priority="59811"/>
    <cfRule type="duplicateValues" dxfId="0" priority="65955"/>
    <cfRule type="duplicateValues" dxfId="0" priority="72099"/>
    <cfRule type="duplicateValues" dxfId="0" priority="78243"/>
    <cfRule type="duplicateValues" dxfId="0" priority="84387"/>
    <cfRule type="duplicateValues" dxfId="0" priority="90531"/>
  </conditionalFormatting>
  <conditionalFormatting sqref="VHX13">
    <cfRule type="duplicateValues" dxfId="0" priority="4419"/>
    <cfRule type="duplicateValues" dxfId="0" priority="10563"/>
    <cfRule type="duplicateValues" dxfId="0" priority="16707"/>
    <cfRule type="duplicateValues" dxfId="0" priority="22851"/>
    <cfRule type="duplicateValues" dxfId="0" priority="28995"/>
    <cfRule type="duplicateValues" dxfId="0" priority="35139"/>
    <cfRule type="duplicateValues" dxfId="0" priority="41283"/>
    <cfRule type="duplicateValues" dxfId="0" priority="47427"/>
    <cfRule type="duplicateValues" dxfId="0" priority="53571"/>
    <cfRule type="duplicateValues" dxfId="0" priority="59715"/>
    <cfRule type="duplicateValues" dxfId="0" priority="65859"/>
    <cfRule type="duplicateValues" dxfId="0" priority="72003"/>
    <cfRule type="duplicateValues" dxfId="0" priority="78147"/>
    <cfRule type="duplicateValues" dxfId="0" priority="84291"/>
    <cfRule type="duplicateValues" dxfId="0" priority="90435"/>
  </conditionalFormatting>
  <conditionalFormatting sqref="VRT13">
    <cfRule type="duplicateValues" dxfId="0" priority="4323"/>
    <cfRule type="duplicateValues" dxfId="0" priority="10467"/>
    <cfRule type="duplicateValues" dxfId="0" priority="16611"/>
    <cfRule type="duplicateValues" dxfId="0" priority="22755"/>
    <cfRule type="duplicateValues" dxfId="0" priority="28899"/>
    <cfRule type="duplicateValues" dxfId="0" priority="35043"/>
    <cfRule type="duplicateValues" dxfId="0" priority="41187"/>
    <cfRule type="duplicateValues" dxfId="0" priority="47331"/>
    <cfRule type="duplicateValues" dxfId="0" priority="53475"/>
    <cfRule type="duplicateValues" dxfId="0" priority="59619"/>
    <cfRule type="duplicateValues" dxfId="0" priority="65763"/>
    <cfRule type="duplicateValues" dxfId="0" priority="71907"/>
    <cfRule type="duplicateValues" dxfId="0" priority="78051"/>
    <cfRule type="duplicateValues" dxfId="0" priority="84195"/>
    <cfRule type="duplicateValues" dxfId="0" priority="90339"/>
  </conditionalFormatting>
  <conditionalFormatting sqref="WBP13">
    <cfRule type="duplicateValues" dxfId="0" priority="4227"/>
    <cfRule type="duplicateValues" dxfId="0" priority="10371"/>
    <cfRule type="duplicateValues" dxfId="0" priority="16515"/>
    <cfRule type="duplicateValues" dxfId="0" priority="22659"/>
    <cfRule type="duplicateValues" dxfId="0" priority="28803"/>
    <cfRule type="duplicateValues" dxfId="0" priority="34947"/>
    <cfRule type="duplicateValues" dxfId="0" priority="41091"/>
    <cfRule type="duplicateValues" dxfId="0" priority="47235"/>
    <cfRule type="duplicateValues" dxfId="0" priority="53379"/>
    <cfRule type="duplicateValues" dxfId="0" priority="59523"/>
    <cfRule type="duplicateValues" dxfId="0" priority="65667"/>
    <cfRule type="duplicateValues" dxfId="0" priority="71811"/>
    <cfRule type="duplicateValues" dxfId="0" priority="77955"/>
    <cfRule type="duplicateValues" dxfId="0" priority="84099"/>
    <cfRule type="duplicateValues" dxfId="0" priority="90243"/>
  </conditionalFormatting>
  <conditionalFormatting sqref="WLL13">
    <cfRule type="duplicateValues" dxfId="0" priority="4131"/>
    <cfRule type="duplicateValues" dxfId="0" priority="10275"/>
    <cfRule type="duplicateValues" dxfId="0" priority="16419"/>
    <cfRule type="duplicateValues" dxfId="0" priority="22563"/>
    <cfRule type="duplicateValues" dxfId="0" priority="28707"/>
    <cfRule type="duplicateValues" dxfId="0" priority="34851"/>
    <cfRule type="duplicateValues" dxfId="0" priority="40995"/>
    <cfRule type="duplicateValues" dxfId="0" priority="47139"/>
    <cfRule type="duplicateValues" dxfId="0" priority="53283"/>
    <cfRule type="duplicateValues" dxfId="0" priority="59427"/>
    <cfRule type="duplicateValues" dxfId="0" priority="65571"/>
    <cfRule type="duplicateValues" dxfId="0" priority="71715"/>
    <cfRule type="duplicateValues" dxfId="0" priority="77859"/>
    <cfRule type="duplicateValues" dxfId="0" priority="84003"/>
    <cfRule type="duplicateValues" dxfId="0" priority="90147"/>
  </conditionalFormatting>
  <conditionalFormatting sqref="WVH13">
    <cfRule type="duplicateValues" dxfId="0" priority="4035"/>
    <cfRule type="duplicateValues" dxfId="0" priority="10179"/>
    <cfRule type="duplicateValues" dxfId="0" priority="16323"/>
    <cfRule type="duplicateValues" dxfId="0" priority="22467"/>
    <cfRule type="duplicateValues" dxfId="0" priority="28611"/>
    <cfRule type="duplicateValues" dxfId="0" priority="34755"/>
    <cfRule type="duplicateValues" dxfId="0" priority="40899"/>
    <cfRule type="duplicateValues" dxfId="0" priority="47043"/>
    <cfRule type="duplicateValues" dxfId="0" priority="53187"/>
    <cfRule type="duplicateValues" dxfId="0" priority="59331"/>
    <cfRule type="duplicateValues" dxfId="0" priority="65475"/>
    <cfRule type="duplicateValues" dxfId="0" priority="71619"/>
    <cfRule type="duplicateValues" dxfId="0" priority="77763"/>
    <cfRule type="duplicateValues" dxfId="0" priority="83907"/>
    <cfRule type="duplicateValues" dxfId="0" priority="90051"/>
  </conditionalFormatting>
  <conditionalFormatting sqref="B14">
    <cfRule type="duplicateValues" dxfId="0" priority="3938"/>
    <cfRule type="duplicateValues" dxfId="0" priority="10082"/>
    <cfRule type="duplicateValues" dxfId="0" priority="16226"/>
    <cfRule type="duplicateValues" dxfId="0" priority="22370"/>
    <cfRule type="duplicateValues" dxfId="0" priority="28514"/>
    <cfRule type="duplicateValues" dxfId="0" priority="34658"/>
    <cfRule type="duplicateValues" dxfId="0" priority="40802"/>
    <cfRule type="duplicateValues" dxfId="0" priority="46946"/>
    <cfRule type="duplicateValues" dxfId="0" priority="53090"/>
    <cfRule type="duplicateValues" dxfId="0" priority="59234"/>
    <cfRule type="duplicateValues" dxfId="0" priority="65378"/>
    <cfRule type="duplicateValues" dxfId="0" priority="71522"/>
    <cfRule type="duplicateValues" dxfId="0" priority="77666"/>
    <cfRule type="duplicateValues" dxfId="0" priority="83810"/>
    <cfRule type="duplicateValues" dxfId="0" priority="89954"/>
    <cfRule type="duplicateValues" dxfId="0" priority="96098"/>
  </conditionalFormatting>
  <conditionalFormatting sqref="IV14">
    <cfRule type="duplicateValues" dxfId="0" priority="9986"/>
    <cfRule type="duplicateValues" dxfId="0" priority="16130"/>
    <cfRule type="duplicateValues" dxfId="0" priority="22274"/>
    <cfRule type="duplicateValues" dxfId="0" priority="28418"/>
    <cfRule type="duplicateValues" dxfId="0" priority="34562"/>
    <cfRule type="duplicateValues" dxfId="0" priority="40706"/>
    <cfRule type="duplicateValues" dxfId="0" priority="46850"/>
    <cfRule type="duplicateValues" dxfId="0" priority="52994"/>
    <cfRule type="duplicateValues" dxfId="0" priority="59138"/>
    <cfRule type="duplicateValues" dxfId="0" priority="65282"/>
    <cfRule type="duplicateValues" dxfId="0" priority="71426"/>
    <cfRule type="duplicateValues" dxfId="0" priority="77570"/>
    <cfRule type="duplicateValues" dxfId="0" priority="83714"/>
    <cfRule type="duplicateValues" dxfId="0" priority="89858"/>
    <cfRule type="duplicateValues" dxfId="0" priority="96002"/>
  </conditionalFormatting>
  <conditionalFormatting sqref="SR14">
    <cfRule type="duplicateValues" dxfId="0" priority="9890"/>
    <cfRule type="duplicateValues" dxfId="0" priority="16034"/>
    <cfRule type="duplicateValues" dxfId="0" priority="22178"/>
    <cfRule type="duplicateValues" dxfId="0" priority="28322"/>
    <cfRule type="duplicateValues" dxfId="0" priority="34466"/>
    <cfRule type="duplicateValues" dxfId="0" priority="40610"/>
    <cfRule type="duplicateValues" dxfId="0" priority="46754"/>
    <cfRule type="duplicateValues" dxfId="0" priority="52898"/>
    <cfRule type="duplicateValues" dxfId="0" priority="59042"/>
    <cfRule type="duplicateValues" dxfId="0" priority="65186"/>
    <cfRule type="duplicateValues" dxfId="0" priority="71330"/>
    <cfRule type="duplicateValues" dxfId="0" priority="77474"/>
    <cfRule type="duplicateValues" dxfId="0" priority="83618"/>
    <cfRule type="duplicateValues" dxfId="0" priority="89762"/>
    <cfRule type="duplicateValues" dxfId="0" priority="95906"/>
  </conditionalFormatting>
  <conditionalFormatting sqref="ACN14">
    <cfRule type="duplicateValues" dxfId="0" priority="9794"/>
    <cfRule type="duplicateValues" dxfId="0" priority="15938"/>
    <cfRule type="duplicateValues" dxfId="0" priority="22082"/>
    <cfRule type="duplicateValues" dxfId="0" priority="28226"/>
    <cfRule type="duplicateValues" dxfId="0" priority="34370"/>
    <cfRule type="duplicateValues" dxfId="0" priority="40514"/>
    <cfRule type="duplicateValues" dxfId="0" priority="46658"/>
    <cfRule type="duplicateValues" dxfId="0" priority="52802"/>
    <cfRule type="duplicateValues" dxfId="0" priority="58946"/>
    <cfRule type="duplicateValues" dxfId="0" priority="65090"/>
    <cfRule type="duplicateValues" dxfId="0" priority="71234"/>
    <cfRule type="duplicateValues" dxfId="0" priority="77378"/>
    <cfRule type="duplicateValues" dxfId="0" priority="83522"/>
    <cfRule type="duplicateValues" dxfId="0" priority="89666"/>
    <cfRule type="duplicateValues" dxfId="0" priority="95810"/>
  </conditionalFormatting>
  <conditionalFormatting sqref="AMJ14">
    <cfRule type="duplicateValues" dxfId="0" priority="9698"/>
    <cfRule type="duplicateValues" dxfId="0" priority="15842"/>
    <cfRule type="duplicateValues" dxfId="0" priority="21986"/>
    <cfRule type="duplicateValues" dxfId="0" priority="28130"/>
    <cfRule type="duplicateValues" dxfId="0" priority="34274"/>
    <cfRule type="duplicateValues" dxfId="0" priority="40418"/>
    <cfRule type="duplicateValues" dxfId="0" priority="46562"/>
    <cfRule type="duplicateValues" dxfId="0" priority="52706"/>
    <cfRule type="duplicateValues" dxfId="0" priority="58850"/>
    <cfRule type="duplicateValues" dxfId="0" priority="64994"/>
    <cfRule type="duplicateValues" dxfId="0" priority="71138"/>
    <cfRule type="duplicateValues" dxfId="0" priority="77282"/>
    <cfRule type="duplicateValues" dxfId="0" priority="83426"/>
    <cfRule type="duplicateValues" dxfId="0" priority="89570"/>
    <cfRule type="duplicateValues" dxfId="0" priority="95714"/>
  </conditionalFormatting>
  <conditionalFormatting sqref="AWF14">
    <cfRule type="duplicateValues" dxfId="0" priority="9602"/>
    <cfRule type="duplicateValues" dxfId="0" priority="15746"/>
    <cfRule type="duplicateValues" dxfId="0" priority="21890"/>
    <cfRule type="duplicateValues" dxfId="0" priority="28034"/>
    <cfRule type="duplicateValues" dxfId="0" priority="34178"/>
    <cfRule type="duplicateValues" dxfId="0" priority="40322"/>
    <cfRule type="duplicateValues" dxfId="0" priority="46466"/>
    <cfRule type="duplicateValues" dxfId="0" priority="52610"/>
    <cfRule type="duplicateValues" dxfId="0" priority="58754"/>
    <cfRule type="duplicateValues" dxfId="0" priority="64898"/>
    <cfRule type="duplicateValues" dxfId="0" priority="71042"/>
    <cfRule type="duplicateValues" dxfId="0" priority="77186"/>
    <cfRule type="duplicateValues" dxfId="0" priority="83330"/>
    <cfRule type="duplicateValues" dxfId="0" priority="89474"/>
    <cfRule type="duplicateValues" dxfId="0" priority="95618"/>
  </conditionalFormatting>
  <conditionalFormatting sqref="BGB14">
    <cfRule type="duplicateValues" dxfId="0" priority="9506"/>
    <cfRule type="duplicateValues" dxfId="0" priority="15650"/>
    <cfRule type="duplicateValues" dxfId="0" priority="21794"/>
    <cfRule type="duplicateValues" dxfId="0" priority="27938"/>
    <cfRule type="duplicateValues" dxfId="0" priority="34082"/>
    <cfRule type="duplicateValues" dxfId="0" priority="40226"/>
    <cfRule type="duplicateValues" dxfId="0" priority="46370"/>
    <cfRule type="duplicateValues" dxfId="0" priority="52514"/>
    <cfRule type="duplicateValues" dxfId="0" priority="58658"/>
    <cfRule type="duplicateValues" dxfId="0" priority="64802"/>
    <cfRule type="duplicateValues" dxfId="0" priority="70946"/>
    <cfRule type="duplicateValues" dxfId="0" priority="77090"/>
    <cfRule type="duplicateValues" dxfId="0" priority="83234"/>
    <cfRule type="duplicateValues" dxfId="0" priority="89378"/>
    <cfRule type="duplicateValues" dxfId="0" priority="95522"/>
  </conditionalFormatting>
  <conditionalFormatting sqref="BPX14">
    <cfRule type="duplicateValues" dxfId="0" priority="9410"/>
    <cfRule type="duplicateValues" dxfId="0" priority="15554"/>
    <cfRule type="duplicateValues" dxfId="0" priority="21698"/>
    <cfRule type="duplicateValues" dxfId="0" priority="27842"/>
    <cfRule type="duplicateValues" dxfId="0" priority="33986"/>
    <cfRule type="duplicateValues" dxfId="0" priority="40130"/>
    <cfRule type="duplicateValues" dxfId="0" priority="46274"/>
    <cfRule type="duplicateValues" dxfId="0" priority="52418"/>
    <cfRule type="duplicateValues" dxfId="0" priority="58562"/>
    <cfRule type="duplicateValues" dxfId="0" priority="64706"/>
    <cfRule type="duplicateValues" dxfId="0" priority="70850"/>
    <cfRule type="duplicateValues" dxfId="0" priority="76994"/>
    <cfRule type="duplicateValues" dxfId="0" priority="83138"/>
    <cfRule type="duplicateValues" dxfId="0" priority="89282"/>
    <cfRule type="duplicateValues" dxfId="0" priority="95426"/>
  </conditionalFormatting>
  <conditionalFormatting sqref="BZT14">
    <cfRule type="duplicateValues" dxfId="0" priority="9314"/>
    <cfRule type="duplicateValues" dxfId="0" priority="15458"/>
    <cfRule type="duplicateValues" dxfId="0" priority="21602"/>
    <cfRule type="duplicateValues" dxfId="0" priority="27746"/>
    <cfRule type="duplicateValues" dxfId="0" priority="33890"/>
    <cfRule type="duplicateValues" dxfId="0" priority="40034"/>
    <cfRule type="duplicateValues" dxfId="0" priority="46178"/>
    <cfRule type="duplicateValues" dxfId="0" priority="52322"/>
    <cfRule type="duplicateValues" dxfId="0" priority="58466"/>
    <cfRule type="duplicateValues" dxfId="0" priority="64610"/>
    <cfRule type="duplicateValues" dxfId="0" priority="70754"/>
    <cfRule type="duplicateValues" dxfId="0" priority="76898"/>
    <cfRule type="duplicateValues" dxfId="0" priority="83042"/>
    <cfRule type="duplicateValues" dxfId="0" priority="89186"/>
    <cfRule type="duplicateValues" dxfId="0" priority="95330"/>
  </conditionalFormatting>
  <conditionalFormatting sqref="CJP14">
    <cfRule type="duplicateValues" dxfId="0" priority="9218"/>
    <cfRule type="duplicateValues" dxfId="0" priority="15362"/>
    <cfRule type="duplicateValues" dxfId="0" priority="21506"/>
    <cfRule type="duplicateValues" dxfId="0" priority="27650"/>
    <cfRule type="duplicateValues" dxfId="0" priority="33794"/>
    <cfRule type="duplicateValues" dxfId="0" priority="39938"/>
    <cfRule type="duplicateValues" dxfId="0" priority="46082"/>
    <cfRule type="duplicateValues" dxfId="0" priority="52226"/>
    <cfRule type="duplicateValues" dxfId="0" priority="58370"/>
    <cfRule type="duplicateValues" dxfId="0" priority="64514"/>
    <cfRule type="duplicateValues" dxfId="0" priority="70658"/>
    <cfRule type="duplicateValues" dxfId="0" priority="76802"/>
    <cfRule type="duplicateValues" dxfId="0" priority="82946"/>
    <cfRule type="duplicateValues" dxfId="0" priority="89090"/>
    <cfRule type="duplicateValues" dxfId="0" priority="95234"/>
  </conditionalFormatting>
  <conditionalFormatting sqref="CTL14">
    <cfRule type="duplicateValues" dxfId="0" priority="9122"/>
    <cfRule type="duplicateValues" dxfId="0" priority="15266"/>
    <cfRule type="duplicateValues" dxfId="0" priority="21410"/>
    <cfRule type="duplicateValues" dxfId="0" priority="27554"/>
    <cfRule type="duplicateValues" dxfId="0" priority="33698"/>
    <cfRule type="duplicateValues" dxfId="0" priority="39842"/>
    <cfRule type="duplicateValues" dxfId="0" priority="45986"/>
    <cfRule type="duplicateValues" dxfId="0" priority="52130"/>
    <cfRule type="duplicateValues" dxfId="0" priority="58274"/>
    <cfRule type="duplicateValues" dxfId="0" priority="64418"/>
    <cfRule type="duplicateValues" dxfId="0" priority="70562"/>
    <cfRule type="duplicateValues" dxfId="0" priority="76706"/>
    <cfRule type="duplicateValues" dxfId="0" priority="82850"/>
    <cfRule type="duplicateValues" dxfId="0" priority="88994"/>
    <cfRule type="duplicateValues" dxfId="0" priority="95138"/>
  </conditionalFormatting>
  <conditionalFormatting sqref="DDH14">
    <cfRule type="duplicateValues" dxfId="0" priority="9026"/>
    <cfRule type="duplicateValues" dxfId="0" priority="15170"/>
    <cfRule type="duplicateValues" dxfId="0" priority="21314"/>
    <cfRule type="duplicateValues" dxfId="0" priority="27458"/>
    <cfRule type="duplicateValues" dxfId="0" priority="33602"/>
    <cfRule type="duplicateValues" dxfId="0" priority="39746"/>
    <cfRule type="duplicateValues" dxfId="0" priority="45890"/>
    <cfRule type="duplicateValues" dxfId="0" priority="52034"/>
    <cfRule type="duplicateValues" dxfId="0" priority="58178"/>
    <cfRule type="duplicateValues" dxfId="0" priority="64322"/>
    <cfRule type="duplicateValues" dxfId="0" priority="70466"/>
    <cfRule type="duplicateValues" dxfId="0" priority="76610"/>
    <cfRule type="duplicateValues" dxfId="0" priority="82754"/>
    <cfRule type="duplicateValues" dxfId="0" priority="88898"/>
    <cfRule type="duplicateValues" dxfId="0" priority="95042"/>
  </conditionalFormatting>
  <conditionalFormatting sqref="DND14">
    <cfRule type="duplicateValues" dxfId="0" priority="8930"/>
    <cfRule type="duplicateValues" dxfId="0" priority="15074"/>
    <cfRule type="duplicateValues" dxfId="0" priority="21218"/>
    <cfRule type="duplicateValues" dxfId="0" priority="27362"/>
    <cfRule type="duplicateValues" dxfId="0" priority="33506"/>
    <cfRule type="duplicateValues" dxfId="0" priority="39650"/>
    <cfRule type="duplicateValues" dxfId="0" priority="45794"/>
    <cfRule type="duplicateValues" dxfId="0" priority="51938"/>
    <cfRule type="duplicateValues" dxfId="0" priority="58082"/>
    <cfRule type="duplicateValues" dxfId="0" priority="64226"/>
    <cfRule type="duplicateValues" dxfId="0" priority="70370"/>
    <cfRule type="duplicateValues" dxfId="0" priority="76514"/>
    <cfRule type="duplicateValues" dxfId="0" priority="82658"/>
    <cfRule type="duplicateValues" dxfId="0" priority="88802"/>
    <cfRule type="duplicateValues" dxfId="0" priority="94946"/>
  </conditionalFormatting>
  <conditionalFormatting sqref="DWZ14">
    <cfRule type="duplicateValues" dxfId="0" priority="8834"/>
    <cfRule type="duplicateValues" dxfId="0" priority="14978"/>
    <cfRule type="duplicateValues" dxfId="0" priority="21122"/>
    <cfRule type="duplicateValues" dxfId="0" priority="27266"/>
    <cfRule type="duplicateValues" dxfId="0" priority="33410"/>
    <cfRule type="duplicateValues" dxfId="0" priority="39554"/>
    <cfRule type="duplicateValues" dxfId="0" priority="45698"/>
    <cfRule type="duplicateValues" dxfId="0" priority="51842"/>
    <cfRule type="duplicateValues" dxfId="0" priority="57986"/>
    <cfRule type="duplicateValues" dxfId="0" priority="64130"/>
    <cfRule type="duplicateValues" dxfId="0" priority="70274"/>
    <cfRule type="duplicateValues" dxfId="0" priority="76418"/>
    <cfRule type="duplicateValues" dxfId="0" priority="82562"/>
    <cfRule type="duplicateValues" dxfId="0" priority="88706"/>
    <cfRule type="duplicateValues" dxfId="0" priority="94850"/>
  </conditionalFormatting>
  <conditionalFormatting sqref="EGV14">
    <cfRule type="duplicateValues" dxfId="0" priority="8738"/>
    <cfRule type="duplicateValues" dxfId="0" priority="14882"/>
    <cfRule type="duplicateValues" dxfId="0" priority="21026"/>
    <cfRule type="duplicateValues" dxfId="0" priority="27170"/>
    <cfRule type="duplicateValues" dxfId="0" priority="33314"/>
    <cfRule type="duplicateValues" dxfId="0" priority="39458"/>
    <cfRule type="duplicateValues" dxfId="0" priority="45602"/>
    <cfRule type="duplicateValues" dxfId="0" priority="51746"/>
    <cfRule type="duplicateValues" dxfId="0" priority="57890"/>
    <cfRule type="duplicateValues" dxfId="0" priority="64034"/>
    <cfRule type="duplicateValues" dxfId="0" priority="70178"/>
    <cfRule type="duplicateValues" dxfId="0" priority="76322"/>
    <cfRule type="duplicateValues" dxfId="0" priority="82466"/>
    <cfRule type="duplicateValues" dxfId="0" priority="88610"/>
    <cfRule type="duplicateValues" dxfId="0" priority="94754"/>
  </conditionalFormatting>
  <conditionalFormatting sqref="EQR14">
    <cfRule type="duplicateValues" dxfId="0" priority="8642"/>
    <cfRule type="duplicateValues" dxfId="0" priority="14786"/>
    <cfRule type="duplicateValues" dxfId="0" priority="20930"/>
    <cfRule type="duplicateValues" dxfId="0" priority="27074"/>
    <cfRule type="duplicateValues" dxfId="0" priority="33218"/>
    <cfRule type="duplicateValues" dxfId="0" priority="39362"/>
    <cfRule type="duplicateValues" dxfId="0" priority="45506"/>
    <cfRule type="duplicateValues" dxfId="0" priority="51650"/>
    <cfRule type="duplicateValues" dxfId="0" priority="57794"/>
    <cfRule type="duplicateValues" dxfId="0" priority="63938"/>
    <cfRule type="duplicateValues" dxfId="0" priority="70082"/>
    <cfRule type="duplicateValues" dxfId="0" priority="76226"/>
    <cfRule type="duplicateValues" dxfId="0" priority="82370"/>
    <cfRule type="duplicateValues" dxfId="0" priority="88514"/>
    <cfRule type="duplicateValues" dxfId="0" priority="94658"/>
  </conditionalFormatting>
  <conditionalFormatting sqref="FAN14">
    <cfRule type="duplicateValues" dxfId="0" priority="8546"/>
    <cfRule type="duplicateValues" dxfId="0" priority="14690"/>
    <cfRule type="duplicateValues" dxfId="0" priority="20834"/>
    <cfRule type="duplicateValues" dxfId="0" priority="26978"/>
    <cfRule type="duplicateValues" dxfId="0" priority="33122"/>
    <cfRule type="duplicateValues" dxfId="0" priority="39266"/>
    <cfRule type="duplicateValues" dxfId="0" priority="45410"/>
    <cfRule type="duplicateValues" dxfId="0" priority="51554"/>
    <cfRule type="duplicateValues" dxfId="0" priority="57698"/>
    <cfRule type="duplicateValues" dxfId="0" priority="63842"/>
    <cfRule type="duplicateValues" dxfId="0" priority="69986"/>
    <cfRule type="duplicateValues" dxfId="0" priority="76130"/>
    <cfRule type="duplicateValues" dxfId="0" priority="82274"/>
    <cfRule type="duplicateValues" dxfId="0" priority="88418"/>
    <cfRule type="duplicateValues" dxfId="0" priority="94562"/>
  </conditionalFormatting>
  <conditionalFormatting sqref="FKJ14">
    <cfRule type="duplicateValues" dxfId="0" priority="8450"/>
    <cfRule type="duplicateValues" dxfId="0" priority="14594"/>
    <cfRule type="duplicateValues" dxfId="0" priority="20738"/>
    <cfRule type="duplicateValues" dxfId="0" priority="26882"/>
    <cfRule type="duplicateValues" dxfId="0" priority="33026"/>
    <cfRule type="duplicateValues" dxfId="0" priority="39170"/>
    <cfRule type="duplicateValues" dxfId="0" priority="45314"/>
    <cfRule type="duplicateValues" dxfId="0" priority="51458"/>
    <cfRule type="duplicateValues" dxfId="0" priority="57602"/>
    <cfRule type="duplicateValues" dxfId="0" priority="63746"/>
    <cfRule type="duplicateValues" dxfId="0" priority="69890"/>
    <cfRule type="duplicateValues" dxfId="0" priority="76034"/>
    <cfRule type="duplicateValues" dxfId="0" priority="82178"/>
    <cfRule type="duplicateValues" dxfId="0" priority="88322"/>
    <cfRule type="duplicateValues" dxfId="0" priority="94466"/>
  </conditionalFormatting>
  <conditionalFormatting sqref="FUF14">
    <cfRule type="duplicateValues" dxfId="0" priority="8354"/>
    <cfRule type="duplicateValues" dxfId="0" priority="14498"/>
    <cfRule type="duplicateValues" dxfId="0" priority="20642"/>
    <cfRule type="duplicateValues" dxfId="0" priority="26786"/>
    <cfRule type="duplicateValues" dxfId="0" priority="32930"/>
    <cfRule type="duplicateValues" dxfId="0" priority="39074"/>
    <cfRule type="duplicateValues" dxfId="0" priority="45218"/>
    <cfRule type="duplicateValues" dxfId="0" priority="51362"/>
    <cfRule type="duplicateValues" dxfId="0" priority="57506"/>
    <cfRule type="duplicateValues" dxfId="0" priority="63650"/>
    <cfRule type="duplicateValues" dxfId="0" priority="69794"/>
    <cfRule type="duplicateValues" dxfId="0" priority="75938"/>
    <cfRule type="duplicateValues" dxfId="0" priority="82082"/>
    <cfRule type="duplicateValues" dxfId="0" priority="88226"/>
    <cfRule type="duplicateValues" dxfId="0" priority="94370"/>
  </conditionalFormatting>
  <conditionalFormatting sqref="GEB14">
    <cfRule type="duplicateValues" dxfId="0" priority="8258"/>
    <cfRule type="duplicateValues" dxfId="0" priority="14402"/>
    <cfRule type="duplicateValues" dxfId="0" priority="20546"/>
    <cfRule type="duplicateValues" dxfId="0" priority="26690"/>
    <cfRule type="duplicateValues" dxfId="0" priority="32834"/>
    <cfRule type="duplicateValues" dxfId="0" priority="38978"/>
    <cfRule type="duplicateValues" dxfId="0" priority="45122"/>
    <cfRule type="duplicateValues" dxfId="0" priority="51266"/>
    <cfRule type="duplicateValues" dxfId="0" priority="57410"/>
    <cfRule type="duplicateValues" dxfId="0" priority="63554"/>
    <cfRule type="duplicateValues" dxfId="0" priority="69698"/>
    <cfRule type="duplicateValues" dxfId="0" priority="75842"/>
    <cfRule type="duplicateValues" dxfId="0" priority="81986"/>
    <cfRule type="duplicateValues" dxfId="0" priority="88130"/>
    <cfRule type="duplicateValues" dxfId="0" priority="94274"/>
  </conditionalFormatting>
  <conditionalFormatting sqref="GNX14">
    <cfRule type="duplicateValues" dxfId="0" priority="8162"/>
    <cfRule type="duplicateValues" dxfId="0" priority="14306"/>
    <cfRule type="duplicateValues" dxfId="0" priority="20450"/>
    <cfRule type="duplicateValues" dxfId="0" priority="26594"/>
    <cfRule type="duplicateValues" dxfId="0" priority="32738"/>
    <cfRule type="duplicateValues" dxfId="0" priority="38882"/>
    <cfRule type="duplicateValues" dxfId="0" priority="45026"/>
    <cfRule type="duplicateValues" dxfId="0" priority="51170"/>
    <cfRule type="duplicateValues" dxfId="0" priority="57314"/>
    <cfRule type="duplicateValues" dxfId="0" priority="63458"/>
    <cfRule type="duplicateValues" dxfId="0" priority="69602"/>
    <cfRule type="duplicateValues" dxfId="0" priority="75746"/>
    <cfRule type="duplicateValues" dxfId="0" priority="81890"/>
    <cfRule type="duplicateValues" dxfId="0" priority="88034"/>
    <cfRule type="duplicateValues" dxfId="0" priority="94178"/>
  </conditionalFormatting>
  <conditionalFormatting sqref="GXT14">
    <cfRule type="duplicateValues" dxfId="0" priority="8066"/>
    <cfRule type="duplicateValues" dxfId="0" priority="14210"/>
    <cfRule type="duplicateValues" dxfId="0" priority="20354"/>
    <cfRule type="duplicateValues" dxfId="0" priority="26498"/>
    <cfRule type="duplicateValues" dxfId="0" priority="32642"/>
    <cfRule type="duplicateValues" dxfId="0" priority="38786"/>
    <cfRule type="duplicateValues" dxfId="0" priority="44930"/>
    <cfRule type="duplicateValues" dxfId="0" priority="51074"/>
    <cfRule type="duplicateValues" dxfId="0" priority="57218"/>
    <cfRule type="duplicateValues" dxfId="0" priority="63362"/>
    <cfRule type="duplicateValues" dxfId="0" priority="69506"/>
    <cfRule type="duplicateValues" dxfId="0" priority="75650"/>
    <cfRule type="duplicateValues" dxfId="0" priority="81794"/>
    <cfRule type="duplicateValues" dxfId="0" priority="87938"/>
    <cfRule type="duplicateValues" dxfId="0" priority="94082"/>
  </conditionalFormatting>
  <conditionalFormatting sqref="HHP14">
    <cfRule type="duplicateValues" dxfId="0" priority="7970"/>
    <cfRule type="duplicateValues" dxfId="0" priority="14114"/>
    <cfRule type="duplicateValues" dxfId="0" priority="20258"/>
    <cfRule type="duplicateValues" dxfId="0" priority="26402"/>
    <cfRule type="duplicateValues" dxfId="0" priority="32546"/>
    <cfRule type="duplicateValues" dxfId="0" priority="38690"/>
    <cfRule type="duplicateValues" dxfId="0" priority="44834"/>
    <cfRule type="duplicateValues" dxfId="0" priority="50978"/>
    <cfRule type="duplicateValues" dxfId="0" priority="57122"/>
    <cfRule type="duplicateValues" dxfId="0" priority="63266"/>
    <cfRule type="duplicateValues" dxfId="0" priority="69410"/>
    <cfRule type="duplicateValues" dxfId="0" priority="75554"/>
    <cfRule type="duplicateValues" dxfId="0" priority="81698"/>
    <cfRule type="duplicateValues" dxfId="0" priority="87842"/>
    <cfRule type="duplicateValues" dxfId="0" priority="93986"/>
  </conditionalFormatting>
  <conditionalFormatting sqref="HRL14">
    <cfRule type="duplicateValues" dxfId="0" priority="7874"/>
    <cfRule type="duplicateValues" dxfId="0" priority="14018"/>
    <cfRule type="duplicateValues" dxfId="0" priority="20162"/>
    <cfRule type="duplicateValues" dxfId="0" priority="26306"/>
    <cfRule type="duplicateValues" dxfId="0" priority="32450"/>
    <cfRule type="duplicateValues" dxfId="0" priority="38594"/>
    <cfRule type="duplicateValues" dxfId="0" priority="44738"/>
    <cfRule type="duplicateValues" dxfId="0" priority="50882"/>
    <cfRule type="duplicateValues" dxfId="0" priority="57026"/>
    <cfRule type="duplicateValues" dxfId="0" priority="63170"/>
    <cfRule type="duplicateValues" dxfId="0" priority="69314"/>
    <cfRule type="duplicateValues" dxfId="0" priority="75458"/>
    <cfRule type="duplicateValues" dxfId="0" priority="81602"/>
    <cfRule type="duplicateValues" dxfId="0" priority="87746"/>
    <cfRule type="duplicateValues" dxfId="0" priority="93890"/>
  </conditionalFormatting>
  <conditionalFormatting sqref="IBH14">
    <cfRule type="duplicateValues" dxfId="0" priority="7778"/>
    <cfRule type="duplicateValues" dxfId="0" priority="13922"/>
    <cfRule type="duplicateValues" dxfId="0" priority="20066"/>
    <cfRule type="duplicateValues" dxfId="0" priority="26210"/>
    <cfRule type="duplicateValues" dxfId="0" priority="32354"/>
    <cfRule type="duplicateValues" dxfId="0" priority="38498"/>
    <cfRule type="duplicateValues" dxfId="0" priority="44642"/>
    <cfRule type="duplicateValues" dxfId="0" priority="50786"/>
    <cfRule type="duplicateValues" dxfId="0" priority="56930"/>
    <cfRule type="duplicateValues" dxfId="0" priority="63074"/>
    <cfRule type="duplicateValues" dxfId="0" priority="69218"/>
    <cfRule type="duplicateValues" dxfId="0" priority="75362"/>
    <cfRule type="duplicateValues" dxfId="0" priority="81506"/>
    <cfRule type="duplicateValues" dxfId="0" priority="87650"/>
    <cfRule type="duplicateValues" dxfId="0" priority="93794"/>
  </conditionalFormatting>
  <conditionalFormatting sqref="ILD14">
    <cfRule type="duplicateValues" dxfId="0" priority="7682"/>
    <cfRule type="duplicateValues" dxfId="0" priority="13826"/>
    <cfRule type="duplicateValues" dxfId="0" priority="19970"/>
    <cfRule type="duplicateValues" dxfId="0" priority="26114"/>
    <cfRule type="duplicateValues" dxfId="0" priority="32258"/>
    <cfRule type="duplicateValues" dxfId="0" priority="38402"/>
    <cfRule type="duplicateValues" dxfId="0" priority="44546"/>
    <cfRule type="duplicateValues" dxfId="0" priority="50690"/>
    <cfRule type="duplicateValues" dxfId="0" priority="56834"/>
    <cfRule type="duplicateValues" dxfId="0" priority="62978"/>
    <cfRule type="duplicateValues" dxfId="0" priority="69122"/>
    <cfRule type="duplicateValues" dxfId="0" priority="75266"/>
    <cfRule type="duplicateValues" dxfId="0" priority="81410"/>
    <cfRule type="duplicateValues" dxfId="0" priority="87554"/>
    <cfRule type="duplicateValues" dxfId="0" priority="93698"/>
  </conditionalFormatting>
  <conditionalFormatting sqref="IUZ14">
    <cfRule type="duplicateValues" dxfId="0" priority="7586"/>
    <cfRule type="duplicateValues" dxfId="0" priority="13730"/>
    <cfRule type="duplicateValues" dxfId="0" priority="19874"/>
    <cfRule type="duplicateValues" dxfId="0" priority="26018"/>
    <cfRule type="duplicateValues" dxfId="0" priority="32162"/>
    <cfRule type="duplicateValues" dxfId="0" priority="38306"/>
    <cfRule type="duplicateValues" dxfId="0" priority="44450"/>
    <cfRule type="duplicateValues" dxfId="0" priority="50594"/>
    <cfRule type="duplicateValues" dxfId="0" priority="56738"/>
    <cfRule type="duplicateValues" dxfId="0" priority="62882"/>
    <cfRule type="duplicateValues" dxfId="0" priority="69026"/>
    <cfRule type="duplicateValues" dxfId="0" priority="75170"/>
    <cfRule type="duplicateValues" dxfId="0" priority="81314"/>
    <cfRule type="duplicateValues" dxfId="0" priority="87458"/>
    <cfRule type="duplicateValues" dxfId="0" priority="93602"/>
  </conditionalFormatting>
  <conditionalFormatting sqref="JEV14">
    <cfRule type="duplicateValues" dxfId="0" priority="7490"/>
    <cfRule type="duplicateValues" dxfId="0" priority="13634"/>
    <cfRule type="duplicateValues" dxfId="0" priority="19778"/>
    <cfRule type="duplicateValues" dxfId="0" priority="25922"/>
    <cfRule type="duplicateValues" dxfId="0" priority="32066"/>
    <cfRule type="duplicateValues" dxfId="0" priority="38210"/>
    <cfRule type="duplicateValues" dxfId="0" priority="44354"/>
    <cfRule type="duplicateValues" dxfId="0" priority="50498"/>
    <cfRule type="duplicateValues" dxfId="0" priority="56642"/>
    <cfRule type="duplicateValues" dxfId="0" priority="62786"/>
    <cfRule type="duplicateValues" dxfId="0" priority="68930"/>
    <cfRule type="duplicateValues" dxfId="0" priority="75074"/>
    <cfRule type="duplicateValues" dxfId="0" priority="81218"/>
    <cfRule type="duplicateValues" dxfId="0" priority="87362"/>
    <cfRule type="duplicateValues" dxfId="0" priority="93506"/>
  </conditionalFormatting>
  <conditionalFormatting sqref="JOR14">
    <cfRule type="duplicateValues" dxfId="0" priority="7394"/>
    <cfRule type="duplicateValues" dxfId="0" priority="13538"/>
    <cfRule type="duplicateValues" dxfId="0" priority="19682"/>
    <cfRule type="duplicateValues" dxfId="0" priority="25826"/>
    <cfRule type="duplicateValues" dxfId="0" priority="31970"/>
    <cfRule type="duplicateValues" dxfId="0" priority="38114"/>
    <cfRule type="duplicateValues" dxfId="0" priority="44258"/>
    <cfRule type="duplicateValues" dxfId="0" priority="50402"/>
    <cfRule type="duplicateValues" dxfId="0" priority="56546"/>
    <cfRule type="duplicateValues" dxfId="0" priority="62690"/>
    <cfRule type="duplicateValues" dxfId="0" priority="68834"/>
    <cfRule type="duplicateValues" dxfId="0" priority="74978"/>
    <cfRule type="duplicateValues" dxfId="0" priority="81122"/>
    <cfRule type="duplicateValues" dxfId="0" priority="87266"/>
    <cfRule type="duplicateValues" dxfId="0" priority="93410"/>
  </conditionalFormatting>
  <conditionalFormatting sqref="JYN14">
    <cfRule type="duplicateValues" dxfId="0" priority="7298"/>
    <cfRule type="duplicateValues" dxfId="0" priority="13442"/>
    <cfRule type="duplicateValues" dxfId="0" priority="19586"/>
    <cfRule type="duplicateValues" dxfId="0" priority="25730"/>
    <cfRule type="duplicateValues" dxfId="0" priority="31874"/>
    <cfRule type="duplicateValues" dxfId="0" priority="38018"/>
    <cfRule type="duplicateValues" dxfId="0" priority="44162"/>
    <cfRule type="duplicateValues" dxfId="0" priority="50306"/>
    <cfRule type="duplicateValues" dxfId="0" priority="56450"/>
    <cfRule type="duplicateValues" dxfId="0" priority="62594"/>
    <cfRule type="duplicateValues" dxfId="0" priority="68738"/>
    <cfRule type="duplicateValues" dxfId="0" priority="74882"/>
    <cfRule type="duplicateValues" dxfId="0" priority="81026"/>
    <cfRule type="duplicateValues" dxfId="0" priority="87170"/>
    <cfRule type="duplicateValues" dxfId="0" priority="93314"/>
  </conditionalFormatting>
  <conditionalFormatting sqref="KIJ14">
    <cfRule type="duplicateValues" dxfId="0" priority="7202"/>
    <cfRule type="duplicateValues" dxfId="0" priority="13346"/>
    <cfRule type="duplicateValues" dxfId="0" priority="19490"/>
    <cfRule type="duplicateValues" dxfId="0" priority="25634"/>
    <cfRule type="duplicateValues" dxfId="0" priority="31778"/>
    <cfRule type="duplicateValues" dxfId="0" priority="37922"/>
    <cfRule type="duplicateValues" dxfId="0" priority="44066"/>
    <cfRule type="duplicateValues" dxfId="0" priority="50210"/>
    <cfRule type="duplicateValues" dxfId="0" priority="56354"/>
    <cfRule type="duplicateValues" dxfId="0" priority="62498"/>
    <cfRule type="duplicateValues" dxfId="0" priority="68642"/>
    <cfRule type="duplicateValues" dxfId="0" priority="74786"/>
    <cfRule type="duplicateValues" dxfId="0" priority="80930"/>
    <cfRule type="duplicateValues" dxfId="0" priority="87074"/>
    <cfRule type="duplicateValues" dxfId="0" priority="93218"/>
  </conditionalFormatting>
  <conditionalFormatting sqref="KSF14">
    <cfRule type="duplicateValues" dxfId="0" priority="7106"/>
    <cfRule type="duplicateValues" dxfId="0" priority="13250"/>
    <cfRule type="duplicateValues" dxfId="0" priority="19394"/>
    <cfRule type="duplicateValues" dxfId="0" priority="25538"/>
    <cfRule type="duplicateValues" dxfId="0" priority="31682"/>
    <cfRule type="duplicateValues" dxfId="0" priority="37826"/>
    <cfRule type="duplicateValues" dxfId="0" priority="43970"/>
    <cfRule type="duplicateValues" dxfId="0" priority="50114"/>
    <cfRule type="duplicateValues" dxfId="0" priority="56258"/>
    <cfRule type="duplicateValues" dxfId="0" priority="62402"/>
    <cfRule type="duplicateValues" dxfId="0" priority="68546"/>
    <cfRule type="duplicateValues" dxfId="0" priority="74690"/>
    <cfRule type="duplicateValues" dxfId="0" priority="80834"/>
    <cfRule type="duplicateValues" dxfId="0" priority="86978"/>
    <cfRule type="duplicateValues" dxfId="0" priority="93122"/>
  </conditionalFormatting>
  <conditionalFormatting sqref="LCB14">
    <cfRule type="duplicateValues" dxfId="0" priority="7010"/>
    <cfRule type="duplicateValues" dxfId="0" priority="13154"/>
    <cfRule type="duplicateValues" dxfId="0" priority="19298"/>
    <cfRule type="duplicateValues" dxfId="0" priority="25442"/>
    <cfRule type="duplicateValues" dxfId="0" priority="31586"/>
    <cfRule type="duplicateValues" dxfId="0" priority="37730"/>
    <cfRule type="duplicateValues" dxfId="0" priority="43874"/>
    <cfRule type="duplicateValues" dxfId="0" priority="50018"/>
    <cfRule type="duplicateValues" dxfId="0" priority="56162"/>
    <cfRule type="duplicateValues" dxfId="0" priority="62306"/>
    <cfRule type="duplicateValues" dxfId="0" priority="68450"/>
    <cfRule type="duplicateValues" dxfId="0" priority="74594"/>
    <cfRule type="duplicateValues" dxfId="0" priority="80738"/>
    <cfRule type="duplicateValues" dxfId="0" priority="86882"/>
    <cfRule type="duplicateValues" dxfId="0" priority="93026"/>
  </conditionalFormatting>
  <conditionalFormatting sqref="LLX14">
    <cfRule type="duplicateValues" dxfId="0" priority="6914"/>
    <cfRule type="duplicateValues" dxfId="0" priority="13058"/>
    <cfRule type="duplicateValues" dxfId="0" priority="19202"/>
    <cfRule type="duplicateValues" dxfId="0" priority="25346"/>
    <cfRule type="duplicateValues" dxfId="0" priority="31490"/>
    <cfRule type="duplicateValues" dxfId="0" priority="37634"/>
    <cfRule type="duplicateValues" dxfId="0" priority="43778"/>
    <cfRule type="duplicateValues" dxfId="0" priority="49922"/>
    <cfRule type="duplicateValues" dxfId="0" priority="56066"/>
    <cfRule type="duplicateValues" dxfId="0" priority="62210"/>
    <cfRule type="duplicateValues" dxfId="0" priority="68354"/>
    <cfRule type="duplicateValues" dxfId="0" priority="74498"/>
    <cfRule type="duplicateValues" dxfId="0" priority="80642"/>
    <cfRule type="duplicateValues" dxfId="0" priority="86786"/>
    <cfRule type="duplicateValues" dxfId="0" priority="92930"/>
  </conditionalFormatting>
  <conditionalFormatting sqref="LVT14">
    <cfRule type="duplicateValues" dxfId="0" priority="6818"/>
    <cfRule type="duplicateValues" dxfId="0" priority="12962"/>
    <cfRule type="duplicateValues" dxfId="0" priority="19106"/>
    <cfRule type="duplicateValues" dxfId="0" priority="25250"/>
    <cfRule type="duplicateValues" dxfId="0" priority="31394"/>
    <cfRule type="duplicateValues" dxfId="0" priority="37538"/>
    <cfRule type="duplicateValues" dxfId="0" priority="43682"/>
    <cfRule type="duplicateValues" dxfId="0" priority="49826"/>
    <cfRule type="duplicateValues" dxfId="0" priority="55970"/>
    <cfRule type="duplicateValues" dxfId="0" priority="62114"/>
    <cfRule type="duplicateValues" dxfId="0" priority="68258"/>
    <cfRule type="duplicateValues" dxfId="0" priority="74402"/>
    <cfRule type="duplicateValues" dxfId="0" priority="80546"/>
    <cfRule type="duplicateValues" dxfId="0" priority="86690"/>
    <cfRule type="duplicateValues" dxfId="0" priority="92834"/>
  </conditionalFormatting>
  <conditionalFormatting sqref="MFP14">
    <cfRule type="duplicateValues" dxfId="0" priority="6722"/>
    <cfRule type="duplicateValues" dxfId="0" priority="12866"/>
    <cfRule type="duplicateValues" dxfId="0" priority="19010"/>
    <cfRule type="duplicateValues" dxfId="0" priority="25154"/>
    <cfRule type="duplicateValues" dxfId="0" priority="31298"/>
    <cfRule type="duplicateValues" dxfId="0" priority="37442"/>
    <cfRule type="duplicateValues" dxfId="0" priority="43586"/>
    <cfRule type="duplicateValues" dxfId="0" priority="49730"/>
    <cfRule type="duplicateValues" dxfId="0" priority="55874"/>
    <cfRule type="duplicateValues" dxfId="0" priority="62018"/>
    <cfRule type="duplicateValues" dxfId="0" priority="68162"/>
    <cfRule type="duplicateValues" dxfId="0" priority="74306"/>
    <cfRule type="duplicateValues" dxfId="0" priority="80450"/>
    <cfRule type="duplicateValues" dxfId="0" priority="86594"/>
    <cfRule type="duplicateValues" dxfId="0" priority="92738"/>
  </conditionalFormatting>
  <conditionalFormatting sqref="MPL14">
    <cfRule type="duplicateValues" dxfId="0" priority="6626"/>
    <cfRule type="duplicateValues" dxfId="0" priority="12770"/>
    <cfRule type="duplicateValues" dxfId="0" priority="18914"/>
    <cfRule type="duplicateValues" dxfId="0" priority="25058"/>
    <cfRule type="duplicateValues" dxfId="0" priority="31202"/>
    <cfRule type="duplicateValues" dxfId="0" priority="37346"/>
    <cfRule type="duplicateValues" dxfId="0" priority="43490"/>
    <cfRule type="duplicateValues" dxfId="0" priority="49634"/>
    <cfRule type="duplicateValues" dxfId="0" priority="55778"/>
    <cfRule type="duplicateValues" dxfId="0" priority="61922"/>
    <cfRule type="duplicateValues" dxfId="0" priority="68066"/>
    <cfRule type="duplicateValues" dxfId="0" priority="74210"/>
    <cfRule type="duplicateValues" dxfId="0" priority="80354"/>
    <cfRule type="duplicateValues" dxfId="0" priority="86498"/>
    <cfRule type="duplicateValues" dxfId="0" priority="92642"/>
  </conditionalFormatting>
  <conditionalFormatting sqref="MZH14">
    <cfRule type="duplicateValues" dxfId="0" priority="6530"/>
    <cfRule type="duplicateValues" dxfId="0" priority="12674"/>
    <cfRule type="duplicateValues" dxfId="0" priority="18818"/>
    <cfRule type="duplicateValues" dxfId="0" priority="24962"/>
    <cfRule type="duplicateValues" dxfId="0" priority="31106"/>
    <cfRule type="duplicateValues" dxfId="0" priority="37250"/>
    <cfRule type="duplicateValues" dxfId="0" priority="43394"/>
    <cfRule type="duplicateValues" dxfId="0" priority="49538"/>
    <cfRule type="duplicateValues" dxfId="0" priority="55682"/>
    <cfRule type="duplicateValues" dxfId="0" priority="61826"/>
    <cfRule type="duplicateValues" dxfId="0" priority="67970"/>
    <cfRule type="duplicateValues" dxfId="0" priority="74114"/>
    <cfRule type="duplicateValues" dxfId="0" priority="80258"/>
    <cfRule type="duplicateValues" dxfId="0" priority="86402"/>
    <cfRule type="duplicateValues" dxfId="0" priority="92546"/>
  </conditionalFormatting>
  <conditionalFormatting sqref="NJD14">
    <cfRule type="duplicateValues" dxfId="0" priority="6434"/>
    <cfRule type="duplicateValues" dxfId="0" priority="12578"/>
    <cfRule type="duplicateValues" dxfId="0" priority="18722"/>
    <cfRule type="duplicateValues" dxfId="0" priority="24866"/>
    <cfRule type="duplicateValues" dxfId="0" priority="31010"/>
    <cfRule type="duplicateValues" dxfId="0" priority="37154"/>
    <cfRule type="duplicateValues" dxfId="0" priority="43298"/>
    <cfRule type="duplicateValues" dxfId="0" priority="49442"/>
    <cfRule type="duplicateValues" dxfId="0" priority="55586"/>
    <cfRule type="duplicateValues" dxfId="0" priority="61730"/>
    <cfRule type="duplicateValues" dxfId="0" priority="67874"/>
    <cfRule type="duplicateValues" dxfId="0" priority="74018"/>
    <cfRule type="duplicateValues" dxfId="0" priority="80162"/>
    <cfRule type="duplicateValues" dxfId="0" priority="86306"/>
    <cfRule type="duplicateValues" dxfId="0" priority="92450"/>
  </conditionalFormatting>
  <conditionalFormatting sqref="NSZ14">
    <cfRule type="duplicateValues" dxfId="0" priority="6338"/>
    <cfRule type="duplicateValues" dxfId="0" priority="12482"/>
    <cfRule type="duplicateValues" dxfId="0" priority="18626"/>
    <cfRule type="duplicateValues" dxfId="0" priority="24770"/>
    <cfRule type="duplicateValues" dxfId="0" priority="30914"/>
    <cfRule type="duplicateValues" dxfId="0" priority="37058"/>
    <cfRule type="duplicateValues" dxfId="0" priority="43202"/>
    <cfRule type="duplicateValues" dxfId="0" priority="49346"/>
    <cfRule type="duplicateValues" dxfId="0" priority="55490"/>
    <cfRule type="duplicateValues" dxfId="0" priority="61634"/>
    <cfRule type="duplicateValues" dxfId="0" priority="67778"/>
    <cfRule type="duplicateValues" dxfId="0" priority="73922"/>
    <cfRule type="duplicateValues" dxfId="0" priority="80066"/>
    <cfRule type="duplicateValues" dxfId="0" priority="86210"/>
    <cfRule type="duplicateValues" dxfId="0" priority="92354"/>
  </conditionalFormatting>
  <conditionalFormatting sqref="OCV14">
    <cfRule type="duplicateValues" dxfId="0" priority="6242"/>
    <cfRule type="duplicateValues" dxfId="0" priority="12386"/>
    <cfRule type="duplicateValues" dxfId="0" priority="18530"/>
    <cfRule type="duplicateValues" dxfId="0" priority="24674"/>
    <cfRule type="duplicateValues" dxfId="0" priority="30818"/>
    <cfRule type="duplicateValues" dxfId="0" priority="36962"/>
    <cfRule type="duplicateValues" dxfId="0" priority="43106"/>
    <cfRule type="duplicateValues" dxfId="0" priority="49250"/>
    <cfRule type="duplicateValues" dxfId="0" priority="55394"/>
    <cfRule type="duplicateValues" dxfId="0" priority="61538"/>
    <cfRule type="duplicateValues" dxfId="0" priority="67682"/>
    <cfRule type="duplicateValues" dxfId="0" priority="73826"/>
    <cfRule type="duplicateValues" dxfId="0" priority="79970"/>
    <cfRule type="duplicateValues" dxfId="0" priority="86114"/>
    <cfRule type="duplicateValues" dxfId="0" priority="92258"/>
  </conditionalFormatting>
  <conditionalFormatting sqref="OMR14">
    <cfRule type="duplicateValues" dxfId="0" priority="6146"/>
    <cfRule type="duplicateValues" dxfId="0" priority="12290"/>
    <cfRule type="duplicateValues" dxfId="0" priority="18434"/>
    <cfRule type="duplicateValues" dxfId="0" priority="24578"/>
    <cfRule type="duplicateValues" dxfId="0" priority="30722"/>
    <cfRule type="duplicateValues" dxfId="0" priority="36866"/>
    <cfRule type="duplicateValues" dxfId="0" priority="43010"/>
    <cfRule type="duplicateValues" dxfId="0" priority="49154"/>
    <cfRule type="duplicateValues" dxfId="0" priority="55298"/>
    <cfRule type="duplicateValues" dxfId="0" priority="61442"/>
    <cfRule type="duplicateValues" dxfId="0" priority="67586"/>
    <cfRule type="duplicateValues" dxfId="0" priority="73730"/>
    <cfRule type="duplicateValues" dxfId="0" priority="79874"/>
    <cfRule type="duplicateValues" dxfId="0" priority="86018"/>
    <cfRule type="duplicateValues" dxfId="0" priority="92162"/>
  </conditionalFormatting>
  <conditionalFormatting sqref="OWN14">
    <cfRule type="duplicateValues" dxfId="0" priority="6050"/>
    <cfRule type="duplicateValues" dxfId="0" priority="12194"/>
    <cfRule type="duplicateValues" dxfId="0" priority="18338"/>
    <cfRule type="duplicateValues" dxfId="0" priority="24482"/>
    <cfRule type="duplicateValues" dxfId="0" priority="30626"/>
    <cfRule type="duplicateValues" dxfId="0" priority="36770"/>
    <cfRule type="duplicateValues" dxfId="0" priority="42914"/>
    <cfRule type="duplicateValues" dxfId="0" priority="49058"/>
    <cfRule type="duplicateValues" dxfId="0" priority="55202"/>
    <cfRule type="duplicateValues" dxfId="0" priority="61346"/>
    <cfRule type="duplicateValues" dxfId="0" priority="67490"/>
    <cfRule type="duplicateValues" dxfId="0" priority="73634"/>
    <cfRule type="duplicateValues" dxfId="0" priority="79778"/>
    <cfRule type="duplicateValues" dxfId="0" priority="85922"/>
    <cfRule type="duplicateValues" dxfId="0" priority="92066"/>
  </conditionalFormatting>
  <conditionalFormatting sqref="PGJ14">
    <cfRule type="duplicateValues" dxfId="0" priority="5954"/>
    <cfRule type="duplicateValues" dxfId="0" priority="12098"/>
    <cfRule type="duplicateValues" dxfId="0" priority="18242"/>
    <cfRule type="duplicateValues" dxfId="0" priority="24386"/>
    <cfRule type="duplicateValues" dxfId="0" priority="30530"/>
    <cfRule type="duplicateValues" dxfId="0" priority="36674"/>
    <cfRule type="duplicateValues" dxfId="0" priority="42818"/>
    <cfRule type="duplicateValues" dxfId="0" priority="48962"/>
    <cfRule type="duplicateValues" dxfId="0" priority="55106"/>
    <cfRule type="duplicateValues" dxfId="0" priority="61250"/>
    <cfRule type="duplicateValues" dxfId="0" priority="67394"/>
    <cfRule type="duplicateValues" dxfId="0" priority="73538"/>
    <cfRule type="duplicateValues" dxfId="0" priority="79682"/>
    <cfRule type="duplicateValues" dxfId="0" priority="85826"/>
    <cfRule type="duplicateValues" dxfId="0" priority="91970"/>
  </conditionalFormatting>
  <conditionalFormatting sqref="PQF14">
    <cfRule type="duplicateValues" dxfId="0" priority="5858"/>
    <cfRule type="duplicateValues" dxfId="0" priority="12002"/>
    <cfRule type="duplicateValues" dxfId="0" priority="18146"/>
    <cfRule type="duplicateValues" dxfId="0" priority="24290"/>
    <cfRule type="duplicateValues" dxfId="0" priority="30434"/>
    <cfRule type="duplicateValues" dxfId="0" priority="36578"/>
    <cfRule type="duplicateValues" dxfId="0" priority="42722"/>
    <cfRule type="duplicateValues" dxfId="0" priority="48866"/>
    <cfRule type="duplicateValues" dxfId="0" priority="55010"/>
    <cfRule type="duplicateValues" dxfId="0" priority="61154"/>
    <cfRule type="duplicateValues" dxfId="0" priority="67298"/>
    <cfRule type="duplicateValues" dxfId="0" priority="73442"/>
    <cfRule type="duplicateValues" dxfId="0" priority="79586"/>
    <cfRule type="duplicateValues" dxfId="0" priority="85730"/>
    <cfRule type="duplicateValues" dxfId="0" priority="91874"/>
  </conditionalFormatting>
  <conditionalFormatting sqref="QAB14">
    <cfRule type="duplicateValues" dxfId="0" priority="5762"/>
    <cfRule type="duplicateValues" dxfId="0" priority="11906"/>
    <cfRule type="duplicateValues" dxfId="0" priority="18050"/>
    <cfRule type="duplicateValues" dxfId="0" priority="24194"/>
    <cfRule type="duplicateValues" dxfId="0" priority="30338"/>
    <cfRule type="duplicateValues" dxfId="0" priority="36482"/>
    <cfRule type="duplicateValues" dxfId="0" priority="42626"/>
    <cfRule type="duplicateValues" dxfId="0" priority="48770"/>
    <cfRule type="duplicateValues" dxfId="0" priority="54914"/>
    <cfRule type="duplicateValues" dxfId="0" priority="61058"/>
    <cfRule type="duplicateValues" dxfId="0" priority="67202"/>
    <cfRule type="duplicateValues" dxfId="0" priority="73346"/>
    <cfRule type="duplicateValues" dxfId="0" priority="79490"/>
    <cfRule type="duplicateValues" dxfId="0" priority="85634"/>
    <cfRule type="duplicateValues" dxfId="0" priority="91778"/>
  </conditionalFormatting>
  <conditionalFormatting sqref="QJX14">
    <cfRule type="duplicateValues" dxfId="0" priority="5666"/>
    <cfRule type="duplicateValues" dxfId="0" priority="11810"/>
    <cfRule type="duplicateValues" dxfId="0" priority="17954"/>
    <cfRule type="duplicateValues" dxfId="0" priority="24098"/>
    <cfRule type="duplicateValues" dxfId="0" priority="30242"/>
    <cfRule type="duplicateValues" dxfId="0" priority="36386"/>
    <cfRule type="duplicateValues" dxfId="0" priority="42530"/>
    <cfRule type="duplicateValues" dxfId="0" priority="48674"/>
    <cfRule type="duplicateValues" dxfId="0" priority="54818"/>
    <cfRule type="duplicateValues" dxfId="0" priority="60962"/>
    <cfRule type="duplicateValues" dxfId="0" priority="67106"/>
    <cfRule type="duplicateValues" dxfId="0" priority="73250"/>
    <cfRule type="duplicateValues" dxfId="0" priority="79394"/>
    <cfRule type="duplicateValues" dxfId="0" priority="85538"/>
    <cfRule type="duplicateValues" dxfId="0" priority="91682"/>
  </conditionalFormatting>
  <conditionalFormatting sqref="QTT14">
    <cfRule type="duplicateValues" dxfId="0" priority="5570"/>
    <cfRule type="duplicateValues" dxfId="0" priority="11714"/>
    <cfRule type="duplicateValues" dxfId="0" priority="17858"/>
    <cfRule type="duplicateValues" dxfId="0" priority="24002"/>
    <cfRule type="duplicateValues" dxfId="0" priority="30146"/>
    <cfRule type="duplicateValues" dxfId="0" priority="36290"/>
    <cfRule type="duplicateValues" dxfId="0" priority="42434"/>
    <cfRule type="duplicateValues" dxfId="0" priority="48578"/>
    <cfRule type="duplicateValues" dxfId="0" priority="54722"/>
    <cfRule type="duplicateValues" dxfId="0" priority="60866"/>
    <cfRule type="duplicateValues" dxfId="0" priority="67010"/>
    <cfRule type="duplicateValues" dxfId="0" priority="73154"/>
    <cfRule type="duplicateValues" dxfId="0" priority="79298"/>
    <cfRule type="duplicateValues" dxfId="0" priority="85442"/>
    <cfRule type="duplicateValues" dxfId="0" priority="91586"/>
  </conditionalFormatting>
  <conditionalFormatting sqref="RDP14">
    <cfRule type="duplicateValues" dxfId="0" priority="5474"/>
    <cfRule type="duplicateValues" dxfId="0" priority="11618"/>
    <cfRule type="duplicateValues" dxfId="0" priority="17762"/>
    <cfRule type="duplicateValues" dxfId="0" priority="23906"/>
    <cfRule type="duplicateValues" dxfId="0" priority="30050"/>
    <cfRule type="duplicateValues" dxfId="0" priority="36194"/>
    <cfRule type="duplicateValues" dxfId="0" priority="42338"/>
    <cfRule type="duplicateValues" dxfId="0" priority="48482"/>
    <cfRule type="duplicateValues" dxfId="0" priority="54626"/>
    <cfRule type="duplicateValues" dxfId="0" priority="60770"/>
    <cfRule type="duplicateValues" dxfId="0" priority="66914"/>
    <cfRule type="duplicateValues" dxfId="0" priority="73058"/>
    <cfRule type="duplicateValues" dxfId="0" priority="79202"/>
    <cfRule type="duplicateValues" dxfId="0" priority="85346"/>
    <cfRule type="duplicateValues" dxfId="0" priority="91490"/>
  </conditionalFormatting>
  <conditionalFormatting sqref="RNL14">
    <cfRule type="duplicateValues" dxfId="0" priority="5378"/>
    <cfRule type="duplicateValues" dxfId="0" priority="11522"/>
    <cfRule type="duplicateValues" dxfId="0" priority="17666"/>
    <cfRule type="duplicateValues" dxfId="0" priority="23810"/>
    <cfRule type="duplicateValues" dxfId="0" priority="29954"/>
    <cfRule type="duplicateValues" dxfId="0" priority="36098"/>
    <cfRule type="duplicateValues" dxfId="0" priority="42242"/>
    <cfRule type="duplicateValues" dxfId="0" priority="48386"/>
    <cfRule type="duplicateValues" dxfId="0" priority="54530"/>
    <cfRule type="duplicateValues" dxfId="0" priority="60674"/>
    <cfRule type="duplicateValues" dxfId="0" priority="66818"/>
    <cfRule type="duplicateValues" dxfId="0" priority="72962"/>
    <cfRule type="duplicateValues" dxfId="0" priority="79106"/>
    <cfRule type="duplicateValues" dxfId="0" priority="85250"/>
    <cfRule type="duplicateValues" dxfId="0" priority="91394"/>
  </conditionalFormatting>
  <conditionalFormatting sqref="RXH14">
    <cfRule type="duplicateValues" dxfId="0" priority="5282"/>
    <cfRule type="duplicateValues" dxfId="0" priority="11426"/>
    <cfRule type="duplicateValues" dxfId="0" priority="17570"/>
    <cfRule type="duplicateValues" dxfId="0" priority="23714"/>
    <cfRule type="duplicateValues" dxfId="0" priority="29858"/>
    <cfRule type="duplicateValues" dxfId="0" priority="36002"/>
    <cfRule type="duplicateValues" dxfId="0" priority="42146"/>
    <cfRule type="duplicateValues" dxfId="0" priority="48290"/>
    <cfRule type="duplicateValues" dxfId="0" priority="54434"/>
    <cfRule type="duplicateValues" dxfId="0" priority="60578"/>
    <cfRule type="duplicateValues" dxfId="0" priority="66722"/>
    <cfRule type="duplicateValues" dxfId="0" priority="72866"/>
    <cfRule type="duplicateValues" dxfId="0" priority="79010"/>
    <cfRule type="duplicateValues" dxfId="0" priority="85154"/>
    <cfRule type="duplicateValues" dxfId="0" priority="91298"/>
  </conditionalFormatting>
  <conditionalFormatting sqref="SHD14">
    <cfRule type="duplicateValues" dxfId="0" priority="5186"/>
    <cfRule type="duplicateValues" dxfId="0" priority="11330"/>
    <cfRule type="duplicateValues" dxfId="0" priority="17474"/>
    <cfRule type="duplicateValues" dxfId="0" priority="23618"/>
    <cfRule type="duplicateValues" dxfId="0" priority="29762"/>
    <cfRule type="duplicateValues" dxfId="0" priority="35906"/>
    <cfRule type="duplicateValues" dxfId="0" priority="42050"/>
    <cfRule type="duplicateValues" dxfId="0" priority="48194"/>
    <cfRule type="duplicateValues" dxfId="0" priority="54338"/>
    <cfRule type="duplicateValues" dxfId="0" priority="60482"/>
    <cfRule type="duplicateValues" dxfId="0" priority="66626"/>
    <cfRule type="duplicateValues" dxfId="0" priority="72770"/>
    <cfRule type="duplicateValues" dxfId="0" priority="78914"/>
    <cfRule type="duplicateValues" dxfId="0" priority="85058"/>
    <cfRule type="duplicateValues" dxfId="0" priority="91202"/>
  </conditionalFormatting>
  <conditionalFormatting sqref="SQZ14">
    <cfRule type="duplicateValues" dxfId="0" priority="5090"/>
    <cfRule type="duplicateValues" dxfId="0" priority="11234"/>
    <cfRule type="duplicateValues" dxfId="0" priority="17378"/>
    <cfRule type="duplicateValues" dxfId="0" priority="23522"/>
    <cfRule type="duplicateValues" dxfId="0" priority="29666"/>
    <cfRule type="duplicateValues" dxfId="0" priority="35810"/>
    <cfRule type="duplicateValues" dxfId="0" priority="41954"/>
    <cfRule type="duplicateValues" dxfId="0" priority="48098"/>
    <cfRule type="duplicateValues" dxfId="0" priority="54242"/>
    <cfRule type="duplicateValues" dxfId="0" priority="60386"/>
    <cfRule type="duplicateValues" dxfId="0" priority="66530"/>
    <cfRule type="duplicateValues" dxfId="0" priority="72674"/>
    <cfRule type="duplicateValues" dxfId="0" priority="78818"/>
    <cfRule type="duplicateValues" dxfId="0" priority="84962"/>
    <cfRule type="duplicateValues" dxfId="0" priority="91106"/>
  </conditionalFormatting>
  <conditionalFormatting sqref="TAV14">
    <cfRule type="duplicateValues" dxfId="0" priority="4994"/>
    <cfRule type="duplicateValues" dxfId="0" priority="11138"/>
    <cfRule type="duplicateValues" dxfId="0" priority="17282"/>
    <cfRule type="duplicateValues" dxfId="0" priority="23426"/>
    <cfRule type="duplicateValues" dxfId="0" priority="29570"/>
    <cfRule type="duplicateValues" dxfId="0" priority="35714"/>
    <cfRule type="duplicateValues" dxfId="0" priority="41858"/>
    <cfRule type="duplicateValues" dxfId="0" priority="48002"/>
    <cfRule type="duplicateValues" dxfId="0" priority="54146"/>
    <cfRule type="duplicateValues" dxfId="0" priority="60290"/>
    <cfRule type="duplicateValues" dxfId="0" priority="66434"/>
    <cfRule type="duplicateValues" dxfId="0" priority="72578"/>
    <cfRule type="duplicateValues" dxfId="0" priority="78722"/>
    <cfRule type="duplicateValues" dxfId="0" priority="84866"/>
    <cfRule type="duplicateValues" dxfId="0" priority="91010"/>
  </conditionalFormatting>
  <conditionalFormatting sqref="TKR14">
    <cfRule type="duplicateValues" dxfId="0" priority="4898"/>
    <cfRule type="duplicateValues" dxfId="0" priority="11042"/>
    <cfRule type="duplicateValues" dxfId="0" priority="17186"/>
    <cfRule type="duplicateValues" dxfId="0" priority="23330"/>
    <cfRule type="duplicateValues" dxfId="0" priority="29474"/>
    <cfRule type="duplicateValues" dxfId="0" priority="35618"/>
    <cfRule type="duplicateValues" dxfId="0" priority="41762"/>
    <cfRule type="duplicateValues" dxfId="0" priority="47906"/>
    <cfRule type="duplicateValues" dxfId="0" priority="54050"/>
    <cfRule type="duplicateValues" dxfId="0" priority="60194"/>
    <cfRule type="duplicateValues" dxfId="0" priority="66338"/>
    <cfRule type="duplicateValues" dxfId="0" priority="72482"/>
    <cfRule type="duplicateValues" dxfId="0" priority="78626"/>
    <cfRule type="duplicateValues" dxfId="0" priority="84770"/>
    <cfRule type="duplicateValues" dxfId="0" priority="90914"/>
  </conditionalFormatting>
  <conditionalFormatting sqref="TUN14">
    <cfRule type="duplicateValues" dxfId="0" priority="4802"/>
    <cfRule type="duplicateValues" dxfId="0" priority="10946"/>
    <cfRule type="duplicateValues" dxfId="0" priority="17090"/>
    <cfRule type="duplicateValues" dxfId="0" priority="23234"/>
    <cfRule type="duplicateValues" dxfId="0" priority="29378"/>
    <cfRule type="duplicateValues" dxfId="0" priority="35522"/>
    <cfRule type="duplicateValues" dxfId="0" priority="41666"/>
    <cfRule type="duplicateValues" dxfId="0" priority="47810"/>
    <cfRule type="duplicateValues" dxfId="0" priority="53954"/>
    <cfRule type="duplicateValues" dxfId="0" priority="60098"/>
    <cfRule type="duplicateValues" dxfId="0" priority="66242"/>
    <cfRule type="duplicateValues" dxfId="0" priority="72386"/>
    <cfRule type="duplicateValues" dxfId="0" priority="78530"/>
    <cfRule type="duplicateValues" dxfId="0" priority="84674"/>
    <cfRule type="duplicateValues" dxfId="0" priority="90818"/>
  </conditionalFormatting>
  <conditionalFormatting sqref="UEJ14">
    <cfRule type="duplicateValues" dxfId="0" priority="4706"/>
    <cfRule type="duplicateValues" dxfId="0" priority="10850"/>
    <cfRule type="duplicateValues" dxfId="0" priority="16994"/>
    <cfRule type="duplicateValues" dxfId="0" priority="23138"/>
    <cfRule type="duplicateValues" dxfId="0" priority="29282"/>
    <cfRule type="duplicateValues" dxfId="0" priority="35426"/>
    <cfRule type="duplicateValues" dxfId="0" priority="41570"/>
    <cfRule type="duplicateValues" dxfId="0" priority="47714"/>
    <cfRule type="duplicateValues" dxfId="0" priority="53858"/>
    <cfRule type="duplicateValues" dxfId="0" priority="60002"/>
    <cfRule type="duplicateValues" dxfId="0" priority="66146"/>
    <cfRule type="duplicateValues" dxfId="0" priority="72290"/>
    <cfRule type="duplicateValues" dxfId="0" priority="78434"/>
    <cfRule type="duplicateValues" dxfId="0" priority="84578"/>
    <cfRule type="duplicateValues" dxfId="0" priority="90722"/>
  </conditionalFormatting>
  <conditionalFormatting sqref="UOF14">
    <cfRule type="duplicateValues" dxfId="0" priority="4610"/>
    <cfRule type="duplicateValues" dxfId="0" priority="10754"/>
    <cfRule type="duplicateValues" dxfId="0" priority="16898"/>
    <cfRule type="duplicateValues" dxfId="0" priority="23042"/>
    <cfRule type="duplicateValues" dxfId="0" priority="29186"/>
    <cfRule type="duplicateValues" dxfId="0" priority="35330"/>
    <cfRule type="duplicateValues" dxfId="0" priority="41474"/>
    <cfRule type="duplicateValues" dxfId="0" priority="47618"/>
    <cfRule type="duplicateValues" dxfId="0" priority="53762"/>
    <cfRule type="duplicateValues" dxfId="0" priority="59906"/>
    <cfRule type="duplicateValues" dxfId="0" priority="66050"/>
    <cfRule type="duplicateValues" dxfId="0" priority="72194"/>
    <cfRule type="duplicateValues" dxfId="0" priority="78338"/>
    <cfRule type="duplicateValues" dxfId="0" priority="84482"/>
    <cfRule type="duplicateValues" dxfId="0" priority="90626"/>
  </conditionalFormatting>
  <conditionalFormatting sqref="UYB14">
    <cfRule type="duplicateValues" dxfId="0" priority="4514"/>
    <cfRule type="duplicateValues" dxfId="0" priority="10658"/>
    <cfRule type="duplicateValues" dxfId="0" priority="16802"/>
    <cfRule type="duplicateValues" dxfId="0" priority="22946"/>
    <cfRule type="duplicateValues" dxfId="0" priority="29090"/>
    <cfRule type="duplicateValues" dxfId="0" priority="35234"/>
    <cfRule type="duplicateValues" dxfId="0" priority="41378"/>
    <cfRule type="duplicateValues" dxfId="0" priority="47522"/>
    <cfRule type="duplicateValues" dxfId="0" priority="53666"/>
    <cfRule type="duplicateValues" dxfId="0" priority="59810"/>
    <cfRule type="duplicateValues" dxfId="0" priority="65954"/>
    <cfRule type="duplicateValues" dxfId="0" priority="72098"/>
    <cfRule type="duplicateValues" dxfId="0" priority="78242"/>
    <cfRule type="duplicateValues" dxfId="0" priority="84386"/>
    <cfRule type="duplicateValues" dxfId="0" priority="90530"/>
  </conditionalFormatting>
  <conditionalFormatting sqref="VHX14">
    <cfRule type="duplicateValues" dxfId="0" priority="4418"/>
    <cfRule type="duplicateValues" dxfId="0" priority="10562"/>
    <cfRule type="duplicateValues" dxfId="0" priority="16706"/>
    <cfRule type="duplicateValues" dxfId="0" priority="22850"/>
    <cfRule type="duplicateValues" dxfId="0" priority="28994"/>
    <cfRule type="duplicateValues" dxfId="0" priority="35138"/>
    <cfRule type="duplicateValues" dxfId="0" priority="41282"/>
    <cfRule type="duplicateValues" dxfId="0" priority="47426"/>
    <cfRule type="duplicateValues" dxfId="0" priority="53570"/>
    <cfRule type="duplicateValues" dxfId="0" priority="59714"/>
    <cfRule type="duplicateValues" dxfId="0" priority="65858"/>
    <cfRule type="duplicateValues" dxfId="0" priority="72002"/>
    <cfRule type="duplicateValues" dxfId="0" priority="78146"/>
    <cfRule type="duplicateValues" dxfId="0" priority="84290"/>
    <cfRule type="duplicateValues" dxfId="0" priority="90434"/>
  </conditionalFormatting>
  <conditionalFormatting sqref="VRT14">
    <cfRule type="duplicateValues" dxfId="0" priority="4322"/>
    <cfRule type="duplicateValues" dxfId="0" priority="10466"/>
    <cfRule type="duplicateValues" dxfId="0" priority="16610"/>
    <cfRule type="duplicateValues" dxfId="0" priority="22754"/>
    <cfRule type="duplicateValues" dxfId="0" priority="28898"/>
    <cfRule type="duplicateValues" dxfId="0" priority="35042"/>
    <cfRule type="duplicateValues" dxfId="0" priority="41186"/>
    <cfRule type="duplicateValues" dxfId="0" priority="47330"/>
    <cfRule type="duplicateValues" dxfId="0" priority="53474"/>
    <cfRule type="duplicateValues" dxfId="0" priority="59618"/>
    <cfRule type="duplicateValues" dxfId="0" priority="65762"/>
    <cfRule type="duplicateValues" dxfId="0" priority="71906"/>
    <cfRule type="duplicateValues" dxfId="0" priority="78050"/>
    <cfRule type="duplicateValues" dxfId="0" priority="84194"/>
    <cfRule type="duplicateValues" dxfId="0" priority="90338"/>
  </conditionalFormatting>
  <conditionalFormatting sqref="WBP14">
    <cfRule type="duplicateValues" dxfId="0" priority="4226"/>
    <cfRule type="duplicateValues" dxfId="0" priority="10370"/>
    <cfRule type="duplicateValues" dxfId="0" priority="16514"/>
    <cfRule type="duplicateValues" dxfId="0" priority="22658"/>
    <cfRule type="duplicateValues" dxfId="0" priority="28802"/>
    <cfRule type="duplicateValues" dxfId="0" priority="34946"/>
    <cfRule type="duplicateValues" dxfId="0" priority="41090"/>
    <cfRule type="duplicateValues" dxfId="0" priority="47234"/>
    <cfRule type="duplicateValues" dxfId="0" priority="53378"/>
    <cfRule type="duplicateValues" dxfId="0" priority="59522"/>
    <cfRule type="duplicateValues" dxfId="0" priority="65666"/>
    <cfRule type="duplicateValues" dxfId="0" priority="71810"/>
    <cfRule type="duplicateValues" dxfId="0" priority="77954"/>
    <cfRule type="duplicateValues" dxfId="0" priority="84098"/>
    <cfRule type="duplicateValues" dxfId="0" priority="90242"/>
  </conditionalFormatting>
  <conditionalFormatting sqref="WLL14">
    <cfRule type="duplicateValues" dxfId="0" priority="4130"/>
    <cfRule type="duplicateValues" dxfId="0" priority="10274"/>
    <cfRule type="duplicateValues" dxfId="0" priority="16418"/>
    <cfRule type="duplicateValues" dxfId="0" priority="22562"/>
    <cfRule type="duplicateValues" dxfId="0" priority="28706"/>
    <cfRule type="duplicateValues" dxfId="0" priority="34850"/>
    <cfRule type="duplicateValues" dxfId="0" priority="40994"/>
    <cfRule type="duplicateValues" dxfId="0" priority="47138"/>
    <cfRule type="duplicateValues" dxfId="0" priority="53282"/>
    <cfRule type="duplicateValues" dxfId="0" priority="59426"/>
    <cfRule type="duplicateValues" dxfId="0" priority="65570"/>
    <cfRule type="duplicateValues" dxfId="0" priority="71714"/>
    <cfRule type="duplicateValues" dxfId="0" priority="77858"/>
    <cfRule type="duplicateValues" dxfId="0" priority="84002"/>
    <cfRule type="duplicateValues" dxfId="0" priority="90146"/>
  </conditionalFormatting>
  <conditionalFormatting sqref="WVH14">
    <cfRule type="duplicateValues" dxfId="0" priority="4034"/>
    <cfRule type="duplicateValues" dxfId="0" priority="10178"/>
    <cfRule type="duplicateValues" dxfId="0" priority="16322"/>
    <cfRule type="duplicateValues" dxfId="0" priority="22466"/>
    <cfRule type="duplicateValues" dxfId="0" priority="28610"/>
    <cfRule type="duplicateValues" dxfId="0" priority="34754"/>
    <cfRule type="duplicateValues" dxfId="0" priority="40898"/>
    <cfRule type="duplicateValues" dxfId="0" priority="47042"/>
    <cfRule type="duplicateValues" dxfId="0" priority="53186"/>
    <cfRule type="duplicateValues" dxfId="0" priority="59330"/>
    <cfRule type="duplicateValues" dxfId="0" priority="65474"/>
    <cfRule type="duplicateValues" dxfId="0" priority="71618"/>
    <cfRule type="duplicateValues" dxfId="0" priority="77762"/>
    <cfRule type="duplicateValues" dxfId="0" priority="83906"/>
    <cfRule type="duplicateValues" dxfId="0" priority="90050"/>
  </conditionalFormatting>
  <conditionalFormatting sqref="B15">
    <cfRule type="duplicateValues" dxfId="0" priority="3937"/>
    <cfRule type="duplicateValues" dxfId="0" priority="10081"/>
    <cfRule type="duplicateValues" dxfId="0" priority="16225"/>
    <cfRule type="duplicateValues" dxfId="0" priority="22369"/>
    <cfRule type="duplicateValues" dxfId="0" priority="28513"/>
    <cfRule type="duplicateValues" dxfId="0" priority="34657"/>
    <cfRule type="duplicateValues" dxfId="0" priority="40801"/>
    <cfRule type="duplicateValues" dxfId="0" priority="46945"/>
    <cfRule type="duplicateValues" dxfId="0" priority="53089"/>
    <cfRule type="duplicateValues" dxfId="0" priority="59233"/>
    <cfRule type="duplicateValues" dxfId="0" priority="65377"/>
    <cfRule type="duplicateValues" dxfId="0" priority="71521"/>
    <cfRule type="duplicateValues" dxfId="0" priority="77665"/>
    <cfRule type="duplicateValues" dxfId="0" priority="83809"/>
    <cfRule type="duplicateValues" dxfId="0" priority="89953"/>
    <cfRule type="duplicateValues" dxfId="0" priority="96097"/>
  </conditionalFormatting>
  <conditionalFormatting sqref="IV15">
    <cfRule type="duplicateValues" dxfId="0" priority="9985"/>
    <cfRule type="duplicateValues" dxfId="0" priority="16129"/>
    <cfRule type="duplicateValues" dxfId="0" priority="22273"/>
    <cfRule type="duplicateValues" dxfId="0" priority="28417"/>
    <cfRule type="duplicateValues" dxfId="0" priority="34561"/>
    <cfRule type="duplicateValues" dxfId="0" priority="40705"/>
    <cfRule type="duplicateValues" dxfId="0" priority="46849"/>
    <cfRule type="duplicateValues" dxfId="0" priority="52993"/>
    <cfRule type="duplicateValues" dxfId="0" priority="59137"/>
    <cfRule type="duplicateValues" dxfId="0" priority="65281"/>
    <cfRule type="duplicateValues" dxfId="0" priority="71425"/>
    <cfRule type="duplicateValues" dxfId="0" priority="77569"/>
    <cfRule type="duplicateValues" dxfId="0" priority="83713"/>
    <cfRule type="duplicateValues" dxfId="0" priority="89857"/>
    <cfRule type="duplicateValues" dxfId="0" priority="96001"/>
  </conditionalFormatting>
  <conditionalFormatting sqref="SR15">
    <cfRule type="duplicateValues" dxfId="0" priority="9889"/>
    <cfRule type="duplicateValues" dxfId="0" priority="16033"/>
    <cfRule type="duplicateValues" dxfId="0" priority="22177"/>
    <cfRule type="duplicateValues" dxfId="0" priority="28321"/>
    <cfRule type="duplicateValues" dxfId="0" priority="34465"/>
    <cfRule type="duplicateValues" dxfId="0" priority="40609"/>
    <cfRule type="duplicateValues" dxfId="0" priority="46753"/>
    <cfRule type="duplicateValues" dxfId="0" priority="52897"/>
    <cfRule type="duplicateValues" dxfId="0" priority="59041"/>
    <cfRule type="duplicateValues" dxfId="0" priority="65185"/>
    <cfRule type="duplicateValues" dxfId="0" priority="71329"/>
    <cfRule type="duplicateValues" dxfId="0" priority="77473"/>
    <cfRule type="duplicateValues" dxfId="0" priority="83617"/>
    <cfRule type="duplicateValues" dxfId="0" priority="89761"/>
    <cfRule type="duplicateValues" dxfId="0" priority="95905"/>
  </conditionalFormatting>
  <conditionalFormatting sqref="ACN15">
    <cfRule type="duplicateValues" dxfId="0" priority="9793"/>
    <cfRule type="duplicateValues" dxfId="0" priority="15937"/>
    <cfRule type="duplicateValues" dxfId="0" priority="22081"/>
    <cfRule type="duplicateValues" dxfId="0" priority="28225"/>
    <cfRule type="duplicateValues" dxfId="0" priority="34369"/>
    <cfRule type="duplicateValues" dxfId="0" priority="40513"/>
    <cfRule type="duplicateValues" dxfId="0" priority="46657"/>
    <cfRule type="duplicateValues" dxfId="0" priority="52801"/>
    <cfRule type="duplicateValues" dxfId="0" priority="58945"/>
    <cfRule type="duplicateValues" dxfId="0" priority="65089"/>
    <cfRule type="duplicateValues" dxfId="0" priority="71233"/>
    <cfRule type="duplicateValues" dxfId="0" priority="77377"/>
    <cfRule type="duplicateValues" dxfId="0" priority="83521"/>
    <cfRule type="duplicateValues" dxfId="0" priority="89665"/>
    <cfRule type="duplicateValues" dxfId="0" priority="95809"/>
  </conditionalFormatting>
  <conditionalFormatting sqref="AMJ15">
    <cfRule type="duplicateValues" dxfId="0" priority="9697"/>
    <cfRule type="duplicateValues" dxfId="0" priority="15841"/>
    <cfRule type="duplicateValues" dxfId="0" priority="21985"/>
    <cfRule type="duplicateValues" dxfId="0" priority="28129"/>
    <cfRule type="duplicateValues" dxfId="0" priority="34273"/>
    <cfRule type="duplicateValues" dxfId="0" priority="40417"/>
    <cfRule type="duplicateValues" dxfId="0" priority="46561"/>
    <cfRule type="duplicateValues" dxfId="0" priority="52705"/>
    <cfRule type="duplicateValues" dxfId="0" priority="58849"/>
    <cfRule type="duplicateValues" dxfId="0" priority="64993"/>
    <cfRule type="duplicateValues" dxfId="0" priority="71137"/>
    <cfRule type="duplicateValues" dxfId="0" priority="77281"/>
    <cfRule type="duplicateValues" dxfId="0" priority="83425"/>
    <cfRule type="duplicateValues" dxfId="0" priority="89569"/>
    <cfRule type="duplicateValues" dxfId="0" priority="95713"/>
  </conditionalFormatting>
  <conditionalFormatting sqref="AWF15">
    <cfRule type="duplicateValues" dxfId="0" priority="9601"/>
    <cfRule type="duplicateValues" dxfId="0" priority="15745"/>
    <cfRule type="duplicateValues" dxfId="0" priority="21889"/>
    <cfRule type="duplicateValues" dxfId="0" priority="28033"/>
    <cfRule type="duplicateValues" dxfId="0" priority="34177"/>
    <cfRule type="duplicateValues" dxfId="0" priority="40321"/>
    <cfRule type="duplicateValues" dxfId="0" priority="46465"/>
    <cfRule type="duplicateValues" dxfId="0" priority="52609"/>
    <cfRule type="duplicateValues" dxfId="0" priority="58753"/>
    <cfRule type="duplicateValues" dxfId="0" priority="64897"/>
    <cfRule type="duplicateValues" dxfId="0" priority="71041"/>
    <cfRule type="duplicateValues" dxfId="0" priority="77185"/>
    <cfRule type="duplicateValues" dxfId="0" priority="83329"/>
    <cfRule type="duplicateValues" dxfId="0" priority="89473"/>
    <cfRule type="duplicateValues" dxfId="0" priority="95617"/>
  </conditionalFormatting>
  <conditionalFormatting sqref="BGB15">
    <cfRule type="duplicateValues" dxfId="0" priority="9505"/>
    <cfRule type="duplicateValues" dxfId="0" priority="15649"/>
    <cfRule type="duplicateValues" dxfId="0" priority="21793"/>
    <cfRule type="duplicateValues" dxfId="0" priority="27937"/>
    <cfRule type="duplicateValues" dxfId="0" priority="34081"/>
    <cfRule type="duplicateValues" dxfId="0" priority="40225"/>
    <cfRule type="duplicateValues" dxfId="0" priority="46369"/>
    <cfRule type="duplicateValues" dxfId="0" priority="52513"/>
    <cfRule type="duplicateValues" dxfId="0" priority="58657"/>
    <cfRule type="duplicateValues" dxfId="0" priority="64801"/>
    <cfRule type="duplicateValues" dxfId="0" priority="70945"/>
    <cfRule type="duplicateValues" dxfId="0" priority="77089"/>
    <cfRule type="duplicateValues" dxfId="0" priority="83233"/>
    <cfRule type="duplicateValues" dxfId="0" priority="89377"/>
    <cfRule type="duplicateValues" dxfId="0" priority="95521"/>
  </conditionalFormatting>
  <conditionalFormatting sqref="BPX15">
    <cfRule type="duplicateValues" dxfId="0" priority="9409"/>
    <cfRule type="duplicateValues" dxfId="0" priority="15553"/>
    <cfRule type="duplicateValues" dxfId="0" priority="21697"/>
    <cfRule type="duplicateValues" dxfId="0" priority="27841"/>
    <cfRule type="duplicateValues" dxfId="0" priority="33985"/>
    <cfRule type="duplicateValues" dxfId="0" priority="40129"/>
    <cfRule type="duplicateValues" dxfId="0" priority="46273"/>
    <cfRule type="duplicateValues" dxfId="0" priority="52417"/>
    <cfRule type="duplicateValues" dxfId="0" priority="58561"/>
    <cfRule type="duplicateValues" dxfId="0" priority="64705"/>
    <cfRule type="duplicateValues" dxfId="0" priority="70849"/>
    <cfRule type="duplicateValues" dxfId="0" priority="76993"/>
    <cfRule type="duplicateValues" dxfId="0" priority="83137"/>
    <cfRule type="duplicateValues" dxfId="0" priority="89281"/>
    <cfRule type="duplicateValues" dxfId="0" priority="95425"/>
  </conditionalFormatting>
  <conditionalFormatting sqref="BZT15">
    <cfRule type="duplicateValues" dxfId="0" priority="9313"/>
    <cfRule type="duplicateValues" dxfId="0" priority="15457"/>
    <cfRule type="duplicateValues" dxfId="0" priority="21601"/>
    <cfRule type="duplicateValues" dxfId="0" priority="27745"/>
    <cfRule type="duplicateValues" dxfId="0" priority="33889"/>
    <cfRule type="duplicateValues" dxfId="0" priority="40033"/>
    <cfRule type="duplicateValues" dxfId="0" priority="46177"/>
    <cfRule type="duplicateValues" dxfId="0" priority="52321"/>
    <cfRule type="duplicateValues" dxfId="0" priority="58465"/>
    <cfRule type="duplicateValues" dxfId="0" priority="64609"/>
    <cfRule type="duplicateValues" dxfId="0" priority="70753"/>
    <cfRule type="duplicateValues" dxfId="0" priority="76897"/>
    <cfRule type="duplicateValues" dxfId="0" priority="83041"/>
    <cfRule type="duplicateValues" dxfId="0" priority="89185"/>
    <cfRule type="duplicateValues" dxfId="0" priority="95329"/>
  </conditionalFormatting>
  <conditionalFormatting sqref="CJP15">
    <cfRule type="duplicateValues" dxfId="0" priority="9217"/>
    <cfRule type="duplicateValues" dxfId="0" priority="15361"/>
    <cfRule type="duplicateValues" dxfId="0" priority="21505"/>
    <cfRule type="duplicateValues" dxfId="0" priority="27649"/>
    <cfRule type="duplicateValues" dxfId="0" priority="33793"/>
    <cfRule type="duplicateValues" dxfId="0" priority="39937"/>
    <cfRule type="duplicateValues" dxfId="0" priority="46081"/>
    <cfRule type="duplicateValues" dxfId="0" priority="52225"/>
    <cfRule type="duplicateValues" dxfId="0" priority="58369"/>
    <cfRule type="duplicateValues" dxfId="0" priority="64513"/>
    <cfRule type="duplicateValues" dxfId="0" priority="70657"/>
    <cfRule type="duplicateValues" dxfId="0" priority="76801"/>
    <cfRule type="duplicateValues" dxfId="0" priority="82945"/>
    <cfRule type="duplicateValues" dxfId="0" priority="89089"/>
    <cfRule type="duplicateValues" dxfId="0" priority="95233"/>
  </conditionalFormatting>
  <conditionalFormatting sqref="CTL15">
    <cfRule type="duplicateValues" dxfId="0" priority="9121"/>
    <cfRule type="duplicateValues" dxfId="0" priority="15265"/>
    <cfRule type="duplicateValues" dxfId="0" priority="21409"/>
    <cfRule type="duplicateValues" dxfId="0" priority="27553"/>
    <cfRule type="duplicateValues" dxfId="0" priority="33697"/>
    <cfRule type="duplicateValues" dxfId="0" priority="39841"/>
    <cfRule type="duplicateValues" dxfId="0" priority="45985"/>
    <cfRule type="duplicateValues" dxfId="0" priority="52129"/>
    <cfRule type="duplicateValues" dxfId="0" priority="58273"/>
    <cfRule type="duplicateValues" dxfId="0" priority="64417"/>
    <cfRule type="duplicateValues" dxfId="0" priority="70561"/>
    <cfRule type="duplicateValues" dxfId="0" priority="76705"/>
    <cfRule type="duplicateValues" dxfId="0" priority="82849"/>
    <cfRule type="duplicateValues" dxfId="0" priority="88993"/>
    <cfRule type="duplicateValues" dxfId="0" priority="95137"/>
  </conditionalFormatting>
  <conditionalFormatting sqref="DDH15">
    <cfRule type="duplicateValues" dxfId="0" priority="9025"/>
    <cfRule type="duplicateValues" dxfId="0" priority="15169"/>
    <cfRule type="duplicateValues" dxfId="0" priority="21313"/>
    <cfRule type="duplicateValues" dxfId="0" priority="27457"/>
    <cfRule type="duplicateValues" dxfId="0" priority="33601"/>
    <cfRule type="duplicateValues" dxfId="0" priority="39745"/>
    <cfRule type="duplicateValues" dxfId="0" priority="45889"/>
    <cfRule type="duplicateValues" dxfId="0" priority="52033"/>
    <cfRule type="duplicateValues" dxfId="0" priority="58177"/>
    <cfRule type="duplicateValues" dxfId="0" priority="64321"/>
    <cfRule type="duplicateValues" dxfId="0" priority="70465"/>
    <cfRule type="duplicateValues" dxfId="0" priority="76609"/>
    <cfRule type="duplicateValues" dxfId="0" priority="82753"/>
    <cfRule type="duplicateValues" dxfId="0" priority="88897"/>
    <cfRule type="duplicateValues" dxfId="0" priority="95041"/>
  </conditionalFormatting>
  <conditionalFormatting sqref="DND15">
    <cfRule type="duplicateValues" dxfId="0" priority="8929"/>
    <cfRule type="duplicateValues" dxfId="0" priority="15073"/>
    <cfRule type="duplicateValues" dxfId="0" priority="21217"/>
    <cfRule type="duplicateValues" dxfId="0" priority="27361"/>
    <cfRule type="duplicateValues" dxfId="0" priority="33505"/>
    <cfRule type="duplicateValues" dxfId="0" priority="39649"/>
    <cfRule type="duplicateValues" dxfId="0" priority="45793"/>
    <cfRule type="duplicateValues" dxfId="0" priority="51937"/>
    <cfRule type="duplicateValues" dxfId="0" priority="58081"/>
    <cfRule type="duplicateValues" dxfId="0" priority="64225"/>
    <cfRule type="duplicateValues" dxfId="0" priority="70369"/>
    <cfRule type="duplicateValues" dxfId="0" priority="76513"/>
    <cfRule type="duplicateValues" dxfId="0" priority="82657"/>
    <cfRule type="duplicateValues" dxfId="0" priority="88801"/>
    <cfRule type="duplicateValues" dxfId="0" priority="94945"/>
  </conditionalFormatting>
  <conditionalFormatting sqref="DWZ15">
    <cfRule type="duplicateValues" dxfId="0" priority="8833"/>
    <cfRule type="duplicateValues" dxfId="0" priority="14977"/>
    <cfRule type="duplicateValues" dxfId="0" priority="21121"/>
    <cfRule type="duplicateValues" dxfId="0" priority="27265"/>
    <cfRule type="duplicateValues" dxfId="0" priority="33409"/>
    <cfRule type="duplicateValues" dxfId="0" priority="39553"/>
    <cfRule type="duplicateValues" dxfId="0" priority="45697"/>
    <cfRule type="duplicateValues" dxfId="0" priority="51841"/>
    <cfRule type="duplicateValues" dxfId="0" priority="57985"/>
    <cfRule type="duplicateValues" dxfId="0" priority="64129"/>
    <cfRule type="duplicateValues" dxfId="0" priority="70273"/>
    <cfRule type="duplicateValues" dxfId="0" priority="76417"/>
    <cfRule type="duplicateValues" dxfId="0" priority="82561"/>
    <cfRule type="duplicateValues" dxfId="0" priority="88705"/>
    <cfRule type="duplicateValues" dxfId="0" priority="94849"/>
  </conditionalFormatting>
  <conditionalFormatting sqref="EGV15">
    <cfRule type="duplicateValues" dxfId="0" priority="8737"/>
    <cfRule type="duplicateValues" dxfId="0" priority="14881"/>
    <cfRule type="duplicateValues" dxfId="0" priority="21025"/>
    <cfRule type="duplicateValues" dxfId="0" priority="27169"/>
    <cfRule type="duplicateValues" dxfId="0" priority="33313"/>
    <cfRule type="duplicateValues" dxfId="0" priority="39457"/>
    <cfRule type="duplicateValues" dxfId="0" priority="45601"/>
    <cfRule type="duplicateValues" dxfId="0" priority="51745"/>
    <cfRule type="duplicateValues" dxfId="0" priority="57889"/>
    <cfRule type="duplicateValues" dxfId="0" priority="64033"/>
    <cfRule type="duplicateValues" dxfId="0" priority="70177"/>
    <cfRule type="duplicateValues" dxfId="0" priority="76321"/>
    <cfRule type="duplicateValues" dxfId="0" priority="82465"/>
    <cfRule type="duplicateValues" dxfId="0" priority="88609"/>
    <cfRule type="duplicateValues" dxfId="0" priority="94753"/>
  </conditionalFormatting>
  <conditionalFormatting sqref="EQR15">
    <cfRule type="duplicateValues" dxfId="0" priority="8641"/>
    <cfRule type="duplicateValues" dxfId="0" priority="14785"/>
    <cfRule type="duplicateValues" dxfId="0" priority="20929"/>
    <cfRule type="duplicateValues" dxfId="0" priority="27073"/>
    <cfRule type="duplicateValues" dxfId="0" priority="33217"/>
    <cfRule type="duplicateValues" dxfId="0" priority="39361"/>
    <cfRule type="duplicateValues" dxfId="0" priority="45505"/>
    <cfRule type="duplicateValues" dxfId="0" priority="51649"/>
    <cfRule type="duplicateValues" dxfId="0" priority="57793"/>
    <cfRule type="duplicateValues" dxfId="0" priority="63937"/>
    <cfRule type="duplicateValues" dxfId="0" priority="70081"/>
    <cfRule type="duplicateValues" dxfId="0" priority="76225"/>
    <cfRule type="duplicateValues" dxfId="0" priority="82369"/>
    <cfRule type="duplicateValues" dxfId="0" priority="88513"/>
    <cfRule type="duplicateValues" dxfId="0" priority="94657"/>
  </conditionalFormatting>
  <conditionalFormatting sqref="FAN15">
    <cfRule type="duplicateValues" dxfId="0" priority="8545"/>
    <cfRule type="duplicateValues" dxfId="0" priority="14689"/>
    <cfRule type="duplicateValues" dxfId="0" priority="20833"/>
    <cfRule type="duplicateValues" dxfId="0" priority="26977"/>
    <cfRule type="duplicateValues" dxfId="0" priority="33121"/>
    <cfRule type="duplicateValues" dxfId="0" priority="39265"/>
    <cfRule type="duplicateValues" dxfId="0" priority="45409"/>
    <cfRule type="duplicateValues" dxfId="0" priority="51553"/>
    <cfRule type="duplicateValues" dxfId="0" priority="57697"/>
    <cfRule type="duplicateValues" dxfId="0" priority="63841"/>
    <cfRule type="duplicateValues" dxfId="0" priority="69985"/>
    <cfRule type="duplicateValues" dxfId="0" priority="76129"/>
    <cfRule type="duplicateValues" dxfId="0" priority="82273"/>
    <cfRule type="duplicateValues" dxfId="0" priority="88417"/>
    <cfRule type="duplicateValues" dxfId="0" priority="94561"/>
  </conditionalFormatting>
  <conditionalFormatting sqref="FKJ15">
    <cfRule type="duplicateValues" dxfId="0" priority="8449"/>
    <cfRule type="duplicateValues" dxfId="0" priority="14593"/>
    <cfRule type="duplicateValues" dxfId="0" priority="20737"/>
    <cfRule type="duplicateValues" dxfId="0" priority="26881"/>
    <cfRule type="duplicateValues" dxfId="0" priority="33025"/>
    <cfRule type="duplicateValues" dxfId="0" priority="39169"/>
    <cfRule type="duplicateValues" dxfId="0" priority="45313"/>
    <cfRule type="duplicateValues" dxfId="0" priority="51457"/>
    <cfRule type="duplicateValues" dxfId="0" priority="57601"/>
    <cfRule type="duplicateValues" dxfId="0" priority="63745"/>
    <cfRule type="duplicateValues" dxfId="0" priority="69889"/>
    <cfRule type="duplicateValues" dxfId="0" priority="76033"/>
    <cfRule type="duplicateValues" dxfId="0" priority="82177"/>
    <cfRule type="duplicateValues" dxfId="0" priority="88321"/>
    <cfRule type="duplicateValues" dxfId="0" priority="94465"/>
  </conditionalFormatting>
  <conditionalFormatting sqref="FUF15">
    <cfRule type="duplicateValues" dxfId="0" priority="8353"/>
    <cfRule type="duplicateValues" dxfId="0" priority="14497"/>
    <cfRule type="duplicateValues" dxfId="0" priority="20641"/>
    <cfRule type="duplicateValues" dxfId="0" priority="26785"/>
    <cfRule type="duplicateValues" dxfId="0" priority="32929"/>
    <cfRule type="duplicateValues" dxfId="0" priority="39073"/>
    <cfRule type="duplicateValues" dxfId="0" priority="45217"/>
    <cfRule type="duplicateValues" dxfId="0" priority="51361"/>
    <cfRule type="duplicateValues" dxfId="0" priority="57505"/>
    <cfRule type="duplicateValues" dxfId="0" priority="63649"/>
    <cfRule type="duplicateValues" dxfId="0" priority="69793"/>
    <cfRule type="duplicateValues" dxfId="0" priority="75937"/>
    <cfRule type="duplicateValues" dxfId="0" priority="82081"/>
    <cfRule type="duplicateValues" dxfId="0" priority="88225"/>
    <cfRule type="duplicateValues" dxfId="0" priority="94369"/>
  </conditionalFormatting>
  <conditionalFormatting sqref="GEB15">
    <cfRule type="duplicateValues" dxfId="0" priority="8257"/>
    <cfRule type="duplicateValues" dxfId="0" priority="14401"/>
    <cfRule type="duplicateValues" dxfId="0" priority="20545"/>
    <cfRule type="duplicateValues" dxfId="0" priority="26689"/>
    <cfRule type="duplicateValues" dxfId="0" priority="32833"/>
    <cfRule type="duplicateValues" dxfId="0" priority="38977"/>
    <cfRule type="duplicateValues" dxfId="0" priority="45121"/>
    <cfRule type="duplicateValues" dxfId="0" priority="51265"/>
    <cfRule type="duplicateValues" dxfId="0" priority="57409"/>
    <cfRule type="duplicateValues" dxfId="0" priority="63553"/>
    <cfRule type="duplicateValues" dxfId="0" priority="69697"/>
    <cfRule type="duplicateValues" dxfId="0" priority="75841"/>
    <cfRule type="duplicateValues" dxfId="0" priority="81985"/>
    <cfRule type="duplicateValues" dxfId="0" priority="88129"/>
    <cfRule type="duplicateValues" dxfId="0" priority="94273"/>
  </conditionalFormatting>
  <conditionalFormatting sqref="GNX15">
    <cfRule type="duplicateValues" dxfId="0" priority="8161"/>
    <cfRule type="duplicateValues" dxfId="0" priority="14305"/>
    <cfRule type="duplicateValues" dxfId="0" priority="20449"/>
    <cfRule type="duplicateValues" dxfId="0" priority="26593"/>
    <cfRule type="duplicateValues" dxfId="0" priority="32737"/>
    <cfRule type="duplicateValues" dxfId="0" priority="38881"/>
    <cfRule type="duplicateValues" dxfId="0" priority="45025"/>
    <cfRule type="duplicateValues" dxfId="0" priority="51169"/>
    <cfRule type="duplicateValues" dxfId="0" priority="57313"/>
    <cfRule type="duplicateValues" dxfId="0" priority="63457"/>
    <cfRule type="duplicateValues" dxfId="0" priority="69601"/>
    <cfRule type="duplicateValues" dxfId="0" priority="75745"/>
    <cfRule type="duplicateValues" dxfId="0" priority="81889"/>
    <cfRule type="duplicateValues" dxfId="0" priority="88033"/>
    <cfRule type="duplicateValues" dxfId="0" priority="94177"/>
  </conditionalFormatting>
  <conditionalFormatting sqref="GXT15">
    <cfRule type="duplicateValues" dxfId="0" priority="8065"/>
    <cfRule type="duplicateValues" dxfId="0" priority="14209"/>
    <cfRule type="duplicateValues" dxfId="0" priority="20353"/>
    <cfRule type="duplicateValues" dxfId="0" priority="26497"/>
    <cfRule type="duplicateValues" dxfId="0" priority="32641"/>
    <cfRule type="duplicateValues" dxfId="0" priority="38785"/>
    <cfRule type="duplicateValues" dxfId="0" priority="44929"/>
    <cfRule type="duplicateValues" dxfId="0" priority="51073"/>
    <cfRule type="duplicateValues" dxfId="0" priority="57217"/>
    <cfRule type="duplicateValues" dxfId="0" priority="63361"/>
    <cfRule type="duplicateValues" dxfId="0" priority="69505"/>
    <cfRule type="duplicateValues" dxfId="0" priority="75649"/>
    <cfRule type="duplicateValues" dxfId="0" priority="81793"/>
    <cfRule type="duplicateValues" dxfId="0" priority="87937"/>
    <cfRule type="duplicateValues" dxfId="0" priority="94081"/>
  </conditionalFormatting>
  <conditionalFormatting sqref="HHP15">
    <cfRule type="duplicateValues" dxfId="0" priority="7969"/>
    <cfRule type="duplicateValues" dxfId="0" priority="14113"/>
    <cfRule type="duplicateValues" dxfId="0" priority="20257"/>
    <cfRule type="duplicateValues" dxfId="0" priority="26401"/>
    <cfRule type="duplicateValues" dxfId="0" priority="32545"/>
    <cfRule type="duplicateValues" dxfId="0" priority="38689"/>
    <cfRule type="duplicateValues" dxfId="0" priority="44833"/>
    <cfRule type="duplicateValues" dxfId="0" priority="50977"/>
    <cfRule type="duplicateValues" dxfId="0" priority="57121"/>
    <cfRule type="duplicateValues" dxfId="0" priority="63265"/>
    <cfRule type="duplicateValues" dxfId="0" priority="69409"/>
    <cfRule type="duplicateValues" dxfId="0" priority="75553"/>
    <cfRule type="duplicateValues" dxfId="0" priority="81697"/>
    <cfRule type="duplicateValues" dxfId="0" priority="87841"/>
    <cfRule type="duplicateValues" dxfId="0" priority="93985"/>
  </conditionalFormatting>
  <conditionalFormatting sqref="HRL15">
    <cfRule type="duplicateValues" dxfId="0" priority="7873"/>
    <cfRule type="duplicateValues" dxfId="0" priority="14017"/>
    <cfRule type="duplicateValues" dxfId="0" priority="20161"/>
    <cfRule type="duplicateValues" dxfId="0" priority="26305"/>
    <cfRule type="duplicateValues" dxfId="0" priority="32449"/>
    <cfRule type="duplicateValues" dxfId="0" priority="38593"/>
    <cfRule type="duplicateValues" dxfId="0" priority="44737"/>
    <cfRule type="duplicateValues" dxfId="0" priority="50881"/>
    <cfRule type="duplicateValues" dxfId="0" priority="57025"/>
    <cfRule type="duplicateValues" dxfId="0" priority="63169"/>
    <cfRule type="duplicateValues" dxfId="0" priority="69313"/>
    <cfRule type="duplicateValues" dxfId="0" priority="75457"/>
    <cfRule type="duplicateValues" dxfId="0" priority="81601"/>
    <cfRule type="duplicateValues" dxfId="0" priority="87745"/>
    <cfRule type="duplicateValues" dxfId="0" priority="93889"/>
  </conditionalFormatting>
  <conditionalFormatting sqref="IBH15">
    <cfRule type="duplicateValues" dxfId="0" priority="7777"/>
    <cfRule type="duplicateValues" dxfId="0" priority="13921"/>
    <cfRule type="duplicateValues" dxfId="0" priority="20065"/>
    <cfRule type="duplicateValues" dxfId="0" priority="26209"/>
    <cfRule type="duplicateValues" dxfId="0" priority="32353"/>
    <cfRule type="duplicateValues" dxfId="0" priority="38497"/>
    <cfRule type="duplicateValues" dxfId="0" priority="44641"/>
    <cfRule type="duplicateValues" dxfId="0" priority="50785"/>
    <cfRule type="duplicateValues" dxfId="0" priority="56929"/>
    <cfRule type="duplicateValues" dxfId="0" priority="63073"/>
    <cfRule type="duplicateValues" dxfId="0" priority="69217"/>
    <cfRule type="duplicateValues" dxfId="0" priority="75361"/>
    <cfRule type="duplicateValues" dxfId="0" priority="81505"/>
    <cfRule type="duplicateValues" dxfId="0" priority="87649"/>
    <cfRule type="duplicateValues" dxfId="0" priority="93793"/>
  </conditionalFormatting>
  <conditionalFormatting sqref="ILD15">
    <cfRule type="duplicateValues" dxfId="0" priority="7681"/>
    <cfRule type="duplicateValues" dxfId="0" priority="13825"/>
    <cfRule type="duplicateValues" dxfId="0" priority="19969"/>
    <cfRule type="duplicateValues" dxfId="0" priority="26113"/>
    <cfRule type="duplicateValues" dxfId="0" priority="32257"/>
    <cfRule type="duplicateValues" dxfId="0" priority="38401"/>
    <cfRule type="duplicateValues" dxfId="0" priority="44545"/>
    <cfRule type="duplicateValues" dxfId="0" priority="50689"/>
    <cfRule type="duplicateValues" dxfId="0" priority="56833"/>
    <cfRule type="duplicateValues" dxfId="0" priority="62977"/>
    <cfRule type="duplicateValues" dxfId="0" priority="69121"/>
    <cfRule type="duplicateValues" dxfId="0" priority="75265"/>
    <cfRule type="duplicateValues" dxfId="0" priority="81409"/>
    <cfRule type="duplicateValues" dxfId="0" priority="87553"/>
    <cfRule type="duplicateValues" dxfId="0" priority="93697"/>
  </conditionalFormatting>
  <conditionalFormatting sqref="IUZ15">
    <cfRule type="duplicateValues" dxfId="0" priority="7585"/>
    <cfRule type="duplicateValues" dxfId="0" priority="13729"/>
    <cfRule type="duplicateValues" dxfId="0" priority="19873"/>
    <cfRule type="duplicateValues" dxfId="0" priority="26017"/>
    <cfRule type="duplicateValues" dxfId="0" priority="32161"/>
    <cfRule type="duplicateValues" dxfId="0" priority="38305"/>
    <cfRule type="duplicateValues" dxfId="0" priority="44449"/>
    <cfRule type="duplicateValues" dxfId="0" priority="50593"/>
    <cfRule type="duplicateValues" dxfId="0" priority="56737"/>
    <cfRule type="duplicateValues" dxfId="0" priority="62881"/>
    <cfRule type="duplicateValues" dxfId="0" priority="69025"/>
    <cfRule type="duplicateValues" dxfId="0" priority="75169"/>
    <cfRule type="duplicateValues" dxfId="0" priority="81313"/>
    <cfRule type="duplicateValues" dxfId="0" priority="87457"/>
    <cfRule type="duplicateValues" dxfId="0" priority="93601"/>
  </conditionalFormatting>
  <conditionalFormatting sqref="JEV15">
    <cfRule type="duplicateValues" dxfId="0" priority="7489"/>
    <cfRule type="duplicateValues" dxfId="0" priority="13633"/>
    <cfRule type="duplicateValues" dxfId="0" priority="19777"/>
    <cfRule type="duplicateValues" dxfId="0" priority="25921"/>
    <cfRule type="duplicateValues" dxfId="0" priority="32065"/>
    <cfRule type="duplicateValues" dxfId="0" priority="38209"/>
    <cfRule type="duplicateValues" dxfId="0" priority="44353"/>
    <cfRule type="duplicateValues" dxfId="0" priority="50497"/>
    <cfRule type="duplicateValues" dxfId="0" priority="56641"/>
    <cfRule type="duplicateValues" dxfId="0" priority="62785"/>
    <cfRule type="duplicateValues" dxfId="0" priority="68929"/>
    <cfRule type="duplicateValues" dxfId="0" priority="75073"/>
    <cfRule type="duplicateValues" dxfId="0" priority="81217"/>
    <cfRule type="duplicateValues" dxfId="0" priority="87361"/>
    <cfRule type="duplicateValues" dxfId="0" priority="93505"/>
  </conditionalFormatting>
  <conditionalFormatting sqref="JOR15">
    <cfRule type="duplicateValues" dxfId="0" priority="7393"/>
    <cfRule type="duplicateValues" dxfId="0" priority="13537"/>
    <cfRule type="duplicateValues" dxfId="0" priority="19681"/>
    <cfRule type="duplicateValues" dxfId="0" priority="25825"/>
    <cfRule type="duplicateValues" dxfId="0" priority="31969"/>
    <cfRule type="duplicateValues" dxfId="0" priority="38113"/>
    <cfRule type="duplicateValues" dxfId="0" priority="44257"/>
    <cfRule type="duplicateValues" dxfId="0" priority="50401"/>
    <cfRule type="duplicateValues" dxfId="0" priority="56545"/>
    <cfRule type="duplicateValues" dxfId="0" priority="62689"/>
    <cfRule type="duplicateValues" dxfId="0" priority="68833"/>
    <cfRule type="duplicateValues" dxfId="0" priority="74977"/>
    <cfRule type="duplicateValues" dxfId="0" priority="81121"/>
    <cfRule type="duplicateValues" dxfId="0" priority="87265"/>
    <cfRule type="duplicateValues" dxfId="0" priority="93409"/>
  </conditionalFormatting>
  <conditionalFormatting sqref="JYN15">
    <cfRule type="duplicateValues" dxfId="0" priority="7297"/>
    <cfRule type="duplicateValues" dxfId="0" priority="13441"/>
    <cfRule type="duplicateValues" dxfId="0" priority="19585"/>
    <cfRule type="duplicateValues" dxfId="0" priority="25729"/>
    <cfRule type="duplicateValues" dxfId="0" priority="31873"/>
    <cfRule type="duplicateValues" dxfId="0" priority="38017"/>
    <cfRule type="duplicateValues" dxfId="0" priority="44161"/>
    <cfRule type="duplicateValues" dxfId="0" priority="50305"/>
    <cfRule type="duplicateValues" dxfId="0" priority="56449"/>
    <cfRule type="duplicateValues" dxfId="0" priority="62593"/>
    <cfRule type="duplicateValues" dxfId="0" priority="68737"/>
    <cfRule type="duplicateValues" dxfId="0" priority="74881"/>
    <cfRule type="duplicateValues" dxfId="0" priority="81025"/>
    <cfRule type="duplicateValues" dxfId="0" priority="87169"/>
    <cfRule type="duplicateValues" dxfId="0" priority="93313"/>
  </conditionalFormatting>
  <conditionalFormatting sqref="KIJ15">
    <cfRule type="duplicateValues" dxfId="0" priority="7201"/>
    <cfRule type="duplicateValues" dxfId="0" priority="13345"/>
    <cfRule type="duplicateValues" dxfId="0" priority="19489"/>
    <cfRule type="duplicateValues" dxfId="0" priority="25633"/>
    <cfRule type="duplicateValues" dxfId="0" priority="31777"/>
    <cfRule type="duplicateValues" dxfId="0" priority="37921"/>
    <cfRule type="duplicateValues" dxfId="0" priority="44065"/>
    <cfRule type="duplicateValues" dxfId="0" priority="50209"/>
    <cfRule type="duplicateValues" dxfId="0" priority="56353"/>
    <cfRule type="duplicateValues" dxfId="0" priority="62497"/>
    <cfRule type="duplicateValues" dxfId="0" priority="68641"/>
    <cfRule type="duplicateValues" dxfId="0" priority="74785"/>
    <cfRule type="duplicateValues" dxfId="0" priority="80929"/>
    <cfRule type="duplicateValues" dxfId="0" priority="87073"/>
    <cfRule type="duplicateValues" dxfId="0" priority="93217"/>
  </conditionalFormatting>
  <conditionalFormatting sqref="KSF15">
    <cfRule type="duplicateValues" dxfId="0" priority="7105"/>
    <cfRule type="duplicateValues" dxfId="0" priority="13249"/>
    <cfRule type="duplicateValues" dxfId="0" priority="19393"/>
    <cfRule type="duplicateValues" dxfId="0" priority="25537"/>
    <cfRule type="duplicateValues" dxfId="0" priority="31681"/>
    <cfRule type="duplicateValues" dxfId="0" priority="37825"/>
    <cfRule type="duplicateValues" dxfId="0" priority="43969"/>
    <cfRule type="duplicateValues" dxfId="0" priority="50113"/>
    <cfRule type="duplicateValues" dxfId="0" priority="56257"/>
    <cfRule type="duplicateValues" dxfId="0" priority="62401"/>
    <cfRule type="duplicateValues" dxfId="0" priority="68545"/>
    <cfRule type="duplicateValues" dxfId="0" priority="74689"/>
    <cfRule type="duplicateValues" dxfId="0" priority="80833"/>
    <cfRule type="duplicateValues" dxfId="0" priority="86977"/>
    <cfRule type="duplicateValues" dxfId="0" priority="93121"/>
  </conditionalFormatting>
  <conditionalFormatting sqref="LCB15">
    <cfRule type="duplicateValues" dxfId="0" priority="7009"/>
    <cfRule type="duplicateValues" dxfId="0" priority="13153"/>
    <cfRule type="duplicateValues" dxfId="0" priority="19297"/>
    <cfRule type="duplicateValues" dxfId="0" priority="25441"/>
    <cfRule type="duplicateValues" dxfId="0" priority="31585"/>
    <cfRule type="duplicateValues" dxfId="0" priority="37729"/>
    <cfRule type="duplicateValues" dxfId="0" priority="43873"/>
    <cfRule type="duplicateValues" dxfId="0" priority="50017"/>
    <cfRule type="duplicateValues" dxfId="0" priority="56161"/>
    <cfRule type="duplicateValues" dxfId="0" priority="62305"/>
    <cfRule type="duplicateValues" dxfId="0" priority="68449"/>
    <cfRule type="duplicateValues" dxfId="0" priority="74593"/>
    <cfRule type="duplicateValues" dxfId="0" priority="80737"/>
    <cfRule type="duplicateValues" dxfId="0" priority="86881"/>
    <cfRule type="duplicateValues" dxfId="0" priority="93025"/>
  </conditionalFormatting>
  <conditionalFormatting sqref="LLX15">
    <cfRule type="duplicateValues" dxfId="0" priority="6913"/>
    <cfRule type="duplicateValues" dxfId="0" priority="13057"/>
    <cfRule type="duplicateValues" dxfId="0" priority="19201"/>
    <cfRule type="duplicateValues" dxfId="0" priority="25345"/>
    <cfRule type="duplicateValues" dxfId="0" priority="31489"/>
    <cfRule type="duplicateValues" dxfId="0" priority="37633"/>
    <cfRule type="duplicateValues" dxfId="0" priority="43777"/>
    <cfRule type="duplicateValues" dxfId="0" priority="49921"/>
    <cfRule type="duplicateValues" dxfId="0" priority="56065"/>
    <cfRule type="duplicateValues" dxfId="0" priority="62209"/>
    <cfRule type="duplicateValues" dxfId="0" priority="68353"/>
    <cfRule type="duplicateValues" dxfId="0" priority="74497"/>
    <cfRule type="duplicateValues" dxfId="0" priority="80641"/>
    <cfRule type="duplicateValues" dxfId="0" priority="86785"/>
    <cfRule type="duplicateValues" dxfId="0" priority="92929"/>
  </conditionalFormatting>
  <conditionalFormatting sqref="LVT15">
    <cfRule type="duplicateValues" dxfId="0" priority="6817"/>
    <cfRule type="duplicateValues" dxfId="0" priority="12961"/>
    <cfRule type="duplicateValues" dxfId="0" priority="19105"/>
    <cfRule type="duplicateValues" dxfId="0" priority="25249"/>
    <cfRule type="duplicateValues" dxfId="0" priority="31393"/>
    <cfRule type="duplicateValues" dxfId="0" priority="37537"/>
    <cfRule type="duplicateValues" dxfId="0" priority="43681"/>
    <cfRule type="duplicateValues" dxfId="0" priority="49825"/>
    <cfRule type="duplicateValues" dxfId="0" priority="55969"/>
    <cfRule type="duplicateValues" dxfId="0" priority="62113"/>
    <cfRule type="duplicateValues" dxfId="0" priority="68257"/>
    <cfRule type="duplicateValues" dxfId="0" priority="74401"/>
    <cfRule type="duplicateValues" dxfId="0" priority="80545"/>
    <cfRule type="duplicateValues" dxfId="0" priority="86689"/>
    <cfRule type="duplicateValues" dxfId="0" priority="92833"/>
  </conditionalFormatting>
  <conditionalFormatting sqref="MFP15">
    <cfRule type="duplicateValues" dxfId="0" priority="6721"/>
    <cfRule type="duplicateValues" dxfId="0" priority="12865"/>
    <cfRule type="duplicateValues" dxfId="0" priority="19009"/>
    <cfRule type="duplicateValues" dxfId="0" priority="25153"/>
    <cfRule type="duplicateValues" dxfId="0" priority="31297"/>
    <cfRule type="duplicateValues" dxfId="0" priority="37441"/>
    <cfRule type="duplicateValues" dxfId="0" priority="43585"/>
    <cfRule type="duplicateValues" dxfId="0" priority="49729"/>
    <cfRule type="duplicateValues" dxfId="0" priority="55873"/>
    <cfRule type="duplicateValues" dxfId="0" priority="62017"/>
    <cfRule type="duplicateValues" dxfId="0" priority="68161"/>
    <cfRule type="duplicateValues" dxfId="0" priority="74305"/>
    <cfRule type="duplicateValues" dxfId="0" priority="80449"/>
    <cfRule type="duplicateValues" dxfId="0" priority="86593"/>
    <cfRule type="duplicateValues" dxfId="0" priority="92737"/>
  </conditionalFormatting>
  <conditionalFormatting sqref="MPL15">
    <cfRule type="duplicateValues" dxfId="0" priority="6625"/>
    <cfRule type="duplicateValues" dxfId="0" priority="12769"/>
    <cfRule type="duplicateValues" dxfId="0" priority="18913"/>
    <cfRule type="duplicateValues" dxfId="0" priority="25057"/>
    <cfRule type="duplicateValues" dxfId="0" priority="31201"/>
    <cfRule type="duplicateValues" dxfId="0" priority="37345"/>
    <cfRule type="duplicateValues" dxfId="0" priority="43489"/>
    <cfRule type="duplicateValues" dxfId="0" priority="49633"/>
    <cfRule type="duplicateValues" dxfId="0" priority="55777"/>
    <cfRule type="duplicateValues" dxfId="0" priority="61921"/>
    <cfRule type="duplicateValues" dxfId="0" priority="68065"/>
    <cfRule type="duplicateValues" dxfId="0" priority="74209"/>
    <cfRule type="duplicateValues" dxfId="0" priority="80353"/>
    <cfRule type="duplicateValues" dxfId="0" priority="86497"/>
    <cfRule type="duplicateValues" dxfId="0" priority="92641"/>
  </conditionalFormatting>
  <conditionalFormatting sqref="MZH15">
    <cfRule type="duplicateValues" dxfId="0" priority="6529"/>
    <cfRule type="duplicateValues" dxfId="0" priority="12673"/>
    <cfRule type="duplicateValues" dxfId="0" priority="18817"/>
    <cfRule type="duplicateValues" dxfId="0" priority="24961"/>
    <cfRule type="duplicateValues" dxfId="0" priority="31105"/>
    <cfRule type="duplicateValues" dxfId="0" priority="37249"/>
    <cfRule type="duplicateValues" dxfId="0" priority="43393"/>
    <cfRule type="duplicateValues" dxfId="0" priority="49537"/>
    <cfRule type="duplicateValues" dxfId="0" priority="55681"/>
    <cfRule type="duplicateValues" dxfId="0" priority="61825"/>
    <cfRule type="duplicateValues" dxfId="0" priority="67969"/>
    <cfRule type="duplicateValues" dxfId="0" priority="74113"/>
    <cfRule type="duplicateValues" dxfId="0" priority="80257"/>
    <cfRule type="duplicateValues" dxfId="0" priority="86401"/>
    <cfRule type="duplicateValues" dxfId="0" priority="92545"/>
  </conditionalFormatting>
  <conditionalFormatting sqref="NJD15">
    <cfRule type="duplicateValues" dxfId="0" priority="6433"/>
    <cfRule type="duplicateValues" dxfId="0" priority="12577"/>
    <cfRule type="duplicateValues" dxfId="0" priority="18721"/>
    <cfRule type="duplicateValues" dxfId="0" priority="24865"/>
    <cfRule type="duplicateValues" dxfId="0" priority="31009"/>
    <cfRule type="duplicateValues" dxfId="0" priority="37153"/>
    <cfRule type="duplicateValues" dxfId="0" priority="43297"/>
    <cfRule type="duplicateValues" dxfId="0" priority="49441"/>
    <cfRule type="duplicateValues" dxfId="0" priority="55585"/>
    <cfRule type="duplicateValues" dxfId="0" priority="61729"/>
    <cfRule type="duplicateValues" dxfId="0" priority="67873"/>
    <cfRule type="duplicateValues" dxfId="0" priority="74017"/>
    <cfRule type="duplicateValues" dxfId="0" priority="80161"/>
    <cfRule type="duplicateValues" dxfId="0" priority="86305"/>
    <cfRule type="duplicateValues" dxfId="0" priority="92449"/>
  </conditionalFormatting>
  <conditionalFormatting sqref="NSZ15">
    <cfRule type="duplicateValues" dxfId="0" priority="6337"/>
    <cfRule type="duplicateValues" dxfId="0" priority="12481"/>
    <cfRule type="duplicateValues" dxfId="0" priority="18625"/>
    <cfRule type="duplicateValues" dxfId="0" priority="24769"/>
    <cfRule type="duplicateValues" dxfId="0" priority="30913"/>
    <cfRule type="duplicateValues" dxfId="0" priority="37057"/>
    <cfRule type="duplicateValues" dxfId="0" priority="43201"/>
    <cfRule type="duplicateValues" dxfId="0" priority="49345"/>
    <cfRule type="duplicateValues" dxfId="0" priority="55489"/>
    <cfRule type="duplicateValues" dxfId="0" priority="61633"/>
    <cfRule type="duplicateValues" dxfId="0" priority="67777"/>
    <cfRule type="duplicateValues" dxfId="0" priority="73921"/>
    <cfRule type="duplicateValues" dxfId="0" priority="80065"/>
    <cfRule type="duplicateValues" dxfId="0" priority="86209"/>
    <cfRule type="duplicateValues" dxfId="0" priority="92353"/>
  </conditionalFormatting>
  <conditionalFormatting sqref="OCV15">
    <cfRule type="duplicateValues" dxfId="0" priority="6241"/>
    <cfRule type="duplicateValues" dxfId="0" priority="12385"/>
    <cfRule type="duplicateValues" dxfId="0" priority="18529"/>
    <cfRule type="duplicateValues" dxfId="0" priority="24673"/>
    <cfRule type="duplicateValues" dxfId="0" priority="30817"/>
    <cfRule type="duplicateValues" dxfId="0" priority="36961"/>
    <cfRule type="duplicateValues" dxfId="0" priority="43105"/>
    <cfRule type="duplicateValues" dxfId="0" priority="49249"/>
    <cfRule type="duplicateValues" dxfId="0" priority="55393"/>
    <cfRule type="duplicateValues" dxfId="0" priority="61537"/>
    <cfRule type="duplicateValues" dxfId="0" priority="67681"/>
    <cfRule type="duplicateValues" dxfId="0" priority="73825"/>
    <cfRule type="duplicateValues" dxfId="0" priority="79969"/>
    <cfRule type="duplicateValues" dxfId="0" priority="86113"/>
    <cfRule type="duplicateValues" dxfId="0" priority="92257"/>
  </conditionalFormatting>
  <conditionalFormatting sqref="OMR15">
    <cfRule type="duplicateValues" dxfId="0" priority="6145"/>
    <cfRule type="duplicateValues" dxfId="0" priority="12289"/>
    <cfRule type="duplicateValues" dxfId="0" priority="18433"/>
    <cfRule type="duplicateValues" dxfId="0" priority="24577"/>
    <cfRule type="duplicateValues" dxfId="0" priority="30721"/>
    <cfRule type="duplicateValues" dxfId="0" priority="36865"/>
    <cfRule type="duplicateValues" dxfId="0" priority="43009"/>
    <cfRule type="duplicateValues" dxfId="0" priority="49153"/>
    <cfRule type="duplicateValues" dxfId="0" priority="55297"/>
    <cfRule type="duplicateValues" dxfId="0" priority="61441"/>
    <cfRule type="duplicateValues" dxfId="0" priority="67585"/>
    <cfRule type="duplicateValues" dxfId="0" priority="73729"/>
    <cfRule type="duplicateValues" dxfId="0" priority="79873"/>
    <cfRule type="duplicateValues" dxfId="0" priority="86017"/>
    <cfRule type="duplicateValues" dxfId="0" priority="92161"/>
  </conditionalFormatting>
  <conditionalFormatting sqref="OWN15">
    <cfRule type="duplicateValues" dxfId="0" priority="6049"/>
    <cfRule type="duplicateValues" dxfId="0" priority="12193"/>
    <cfRule type="duplicateValues" dxfId="0" priority="18337"/>
    <cfRule type="duplicateValues" dxfId="0" priority="24481"/>
    <cfRule type="duplicateValues" dxfId="0" priority="30625"/>
    <cfRule type="duplicateValues" dxfId="0" priority="36769"/>
    <cfRule type="duplicateValues" dxfId="0" priority="42913"/>
    <cfRule type="duplicateValues" dxfId="0" priority="49057"/>
    <cfRule type="duplicateValues" dxfId="0" priority="55201"/>
    <cfRule type="duplicateValues" dxfId="0" priority="61345"/>
    <cfRule type="duplicateValues" dxfId="0" priority="67489"/>
    <cfRule type="duplicateValues" dxfId="0" priority="73633"/>
    <cfRule type="duplicateValues" dxfId="0" priority="79777"/>
    <cfRule type="duplicateValues" dxfId="0" priority="85921"/>
    <cfRule type="duplicateValues" dxfId="0" priority="92065"/>
  </conditionalFormatting>
  <conditionalFormatting sqref="PGJ15">
    <cfRule type="duplicateValues" dxfId="0" priority="5953"/>
    <cfRule type="duplicateValues" dxfId="0" priority="12097"/>
    <cfRule type="duplicateValues" dxfId="0" priority="18241"/>
    <cfRule type="duplicateValues" dxfId="0" priority="24385"/>
    <cfRule type="duplicateValues" dxfId="0" priority="30529"/>
    <cfRule type="duplicateValues" dxfId="0" priority="36673"/>
    <cfRule type="duplicateValues" dxfId="0" priority="42817"/>
    <cfRule type="duplicateValues" dxfId="0" priority="48961"/>
    <cfRule type="duplicateValues" dxfId="0" priority="55105"/>
    <cfRule type="duplicateValues" dxfId="0" priority="61249"/>
    <cfRule type="duplicateValues" dxfId="0" priority="67393"/>
    <cfRule type="duplicateValues" dxfId="0" priority="73537"/>
    <cfRule type="duplicateValues" dxfId="0" priority="79681"/>
    <cfRule type="duplicateValues" dxfId="0" priority="85825"/>
    <cfRule type="duplicateValues" dxfId="0" priority="91969"/>
  </conditionalFormatting>
  <conditionalFormatting sqref="PQF15">
    <cfRule type="duplicateValues" dxfId="0" priority="5857"/>
    <cfRule type="duplicateValues" dxfId="0" priority="12001"/>
    <cfRule type="duplicateValues" dxfId="0" priority="18145"/>
    <cfRule type="duplicateValues" dxfId="0" priority="24289"/>
    <cfRule type="duplicateValues" dxfId="0" priority="30433"/>
    <cfRule type="duplicateValues" dxfId="0" priority="36577"/>
    <cfRule type="duplicateValues" dxfId="0" priority="42721"/>
    <cfRule type="duplicateValues" dxfId="0" priority="48865"/>
    <cfRule type="duplicateValues" dxfId="0" priority="55009"/>
    <cfRule type="duplicateValues" dxfId="0" priority="61153"/>
    <cfRule type="duplicateValues" dxfId="0" priority="67297"/>
    <cfRule type="duplicateValues" dxfId="0" priority="73441"/>
    <cfRule type="duplicateValues" dxfId="0" priority="79585"/>
    <cfRule type="duplicateValues" dxfId="0" priority="85729"/>
    <cfRule type="duplicateValues" dxfId="0" priority="91873"/>
  </conditionalFormatting>
  <conditionalFormatting sqref="QAB15">
    <cfRule type="duplicateValues" dxfId="0" priority="5761"/>
    <cfRule type="duplicateValues" dxfId="0" priority="11905"/>
    <cfRule type="duplicateValues" dxfId="0" priority="18049"/>
    <cfRule type="duplicateValues" dxfId="0" priority="24193"/>
    <cfRule type="duplicateValues" dxfId="0" priority="30337"/>
    <cfRule type="duplicateValues" dxfId="0" priority="36481"/>
    <cfRule type="duplicateValues" dxfId="0" priority="42625"/>
    <cfRule type="duplicateValues" dxfId="0" priority="48769"/>
    <cfRule type="duplicateValues" dxfId="0" priority="54913"/>
    <cfRule type="duplicateValues" dxfId="0" priority="61057"/>
    <cfRule type="duplicateValues" dxfId="0" priority="67201"/>
    <cfRule type="duplicateValues" dxfId="0" priority="73345"/>
    <cfRule type="duplicateValues" dxfId="0" priority="79489"/>
    <cfRule type="duplicateValues" dxfId="0" priority="85633"/>
    <cfRule type="duplicateValues" dxfId="0" priority="91777"/>
  </conditionalFormatting>
  <conditionalFormatting sqref="QJX15">
    <cfRule type="duplicateValues" dxfId="0" priority="5665"/>
    <cfRule type="duplicateValues" dxfId="0" priority="11809"/>
    <cfRule type="duplicateValues" dxfId="0" priority="17953"/>
    <cfRule type="duplicateValues" dxfId="0" priority="24097"/>
    <cfRule type="duplicateValues" dxfId="0" priority="30241"/>
    <cfRule type="duplicateValues" dxfId="0" priority="36385"/>
    <cfRule type="duplicateValues" dxfId="0" priority="42529"/>
    <cfRule type="duplicateValues" dxfId="0" priority="48673"/>
    <cfRule type="duplicateValues" dxfId="0" priority="54817"/>
    <cfRule type="duplicateValues" dxfId="0" priority="60961"/>
    <cfRule type="duplicateValues" dxfId="0" priority="67105"/>
    <cfRule type="duplicateValues" dxfId="0" priority="73249"/>
    <cfRule type="duplicateValues" dxfId="0" priority="79393"/>
    <cfRule type="duplicateValues" dxfId="0" priority="85537"/>
    <cfRule type="duplicateValues" dxfId="0" priority="91681"/>
  </conditionalFormatting>
  <conditionalFormatting sqref="QTT15">
    <cfRule type="duplicateValues" dxfId="0" priority="5569"/>
    <cfRule type="duplicateValues" dxfId="0" priority="11713"/>
    <cfRule type="duplicateValues" dxfId="0" priority="17857"/>
    <cfRule type="duplicateValues" dxfId="0" priority="24001"/>
    <cfRule type="duplicateValues" dxfId="0" priority="30145"/>
    <cfRule type="duplicateValues" dxfId="0" priority="36289"/>
    <cfRule type="duplicateValues" dxfId="0" priority="42433"/>
    <cfRule type="duplicateValues" dxfId="0" priority="48577"/>
    <cfRule type="duplicateValues" dxfId="0" priority="54721"/>
    <cfRule type="duplicateValues" dxfId="0" priority="60865"/>
    <cfRule type="duplicateValues" dxfId="0" priority="67009"/>
    <cfRule type="duplicateValues" dxfId="0" priority="73153"/>
    <cfRule type="duplicateValues" dxfId="0" priority="79297"/>
    <cfRule type="duplicateValues" dxfId="0" priority="85441"/>
    <cfRule type="duplicateValues" dxfId="0" priority="91585"/>
  </conditionalFormatting>
  <conditionalFormatting sqref="RDP15">
    <cfRule type="duplicateValues" dxfId="0" priority="5473"/>
    <cfRule type="duplicateValues" dxfId="0" priority="11617"/>
    <cfRule type="duplicateValues" dxfId="0" priority="17761"/>
    <cfRule type="duplicateValues" dxfId="0" priority="23905"/>
    <cfRule type="duplicateValues" dxfId="0" priority="30049"/>
    <cfRule type="duplicateValues" dxfId="0" priority="36193"/>
    <cfRule type="duplicateValues" dxfId="0" priority="42337"/>
    <cfRule type="duplicateValues" dxfId="0" priority="48481"/>
    <cfRule type="duplicateValues" dxfId="0" priority="54625"/>
    <cfRule type="duplicateValues" dxfId="0" priority="60769"/>
    <cfRule type="duplicateValues" dxfId="0" priority="66913"/>
    <cfRule type="duplicateValues" dxfId="0" priority="73057"/>
    <cfRule type="duplicateValues" dxfId="0" priority="79201"/>
    <cfRule type="duplicateValues" dxfId="0" priority="85345"/>
    <cfRule type="duplicateValues" dxfId="0" priority="91489"/>
  </conditionalFormatting>
  <conditionalFormatting sqref="RNL15">
    <cfRule type="duplicateValues" dxfId="0" priority="5377"/>
    <cfRule type="duplicateValues" dxfId="0" priority="11521"/>
    <cfRule type="duplicateValues" dxfId="0" priority="17665"/>
    <cfRule type="duplicateValues" dxfId="0" priority="23809"/>
    <cfRule type="duplicateValues" dxfId="0" priority="29953"/>
    <cfRule type="duplicateValues" dxfId="0" priority="36097"/>
    <cfRule type="duplicateValues" dxfId="0" priority="42241"/>
    <cfRule type="duplicateValues" dxfId="0" priority="48385"/>
    <cfRule type="duplicateValues" dxfId="0" priority="54529"/>
    <cfRule type="duplicateValues" dxfId="0" priority="60673"/>
    <cfRule type="duplicateValues" dxfId="0" priority="66817"/>
    <cfRule type="duplicateValues" dxfId="0" priority="72961"/>
    <cfRule type="duplicateValues" dxfId="0" priority="79105"/>
    <cfRule type="duplicateValues" dxfId="0" priority="85249"/>
    <cfRule type="duplicateValues" dxfId="0" priority="91393"/>
  </conditionalFormatting>
  <conditionalFormatting sqref="RXH15">
    <cfRule type="duplicateValues" dxfId="0" priority="5281"/>
    <cfRule type="duplicateValues" dxfId="0" priority="11425"/>
    <cfRule type="duplicateValues" dxfId="0" priority="17569"/>
    <cfRule type="duplicateValues" dxfId="0" priority="23713"/>
    <cfRule type="duplicateValues" dxfId="0" priority="29857"/>
    <cfRule type="duplicateValues" dxfId="0" priority="36001"/>
    <cfRule type="duplicateValues" dxfId="0" priority="42145"/>
    <cfRule type="duplicateValues" dxfId="0" priority="48289"/>
    <cfRule type="duplicateValues" dxfId="0" priority="54433"/>
    <cfRule type="duplicateValues" dxfId="0" priority="60577"/>
    <cfRule type="duplicateValues" dxfId="0" priority="66721"/>
    <cfRule type="duplicateValues" dxfId="0" priority="72865"/>
    <cfRule type="duplicateValues" dxfId="0" priority="79009"/>
    <cfRule type="duplicateValues" dxfId="0" priority="85153"/>
    <cfRule type="duplicateValues" dxfId="0" priority="91297"/>
  </conditionalFormatting>
  <conditionalFormatting sqref="SHD15">
    <cfRule type="duplicateValues" dxfId="0" priority="5185"/>
    <cfRule type="duplicateValues" dxfId="0" priority="11329"/>
    <cfRule type="duplicateValues" dxfId="0" priority="17473"/>
    <cfRule type="duplicateValues" dxfId="0" priority="23617"/>
    <cfRule type="duplicateValues" dxfId="0" priority="29761"/>
    <cfRule type="duplicateValues" dxfId="0" priority="35905"/>
    <cfRule type="duplicateValues" dxfId="0" priority="42049"/>
    <cfRule type="duplicateValues" dxfId="0" priority="48193"/>
    <cfRule type="duplicateValues" dxfId="0" priority="54337"/>
    <cfRule type="duplicateValues" dxfId="0" priority="60481"/>
    <cfRule type="duplicateValues" dxfId="0" priority="66625"/>
    <cfRule type="duplicateValues" dxfId="0" priority="72769"/>
    <cfRule type="duplicateValues" dxfId="0" priority="78913"/>
    <cfRule type="duplicateValues" dxfId="0" priority="85057"/>
    <cfRule type="duplicateValues" dxfId="0" priority="91201"/>
  </conditionalFormatting>
  <conditionalFormatting sqref="SQZ15">
    <cfRule type="duplicateValues" dxfId="0" priority="5089"/>
    <cfRule type="duplicateValues" dxfId="0" priority="11233"/>
    <cfRule type="duplicateValues" dxfId="0" priority="17377"/>
    <cfRule type="duplicateValues" dxfId="0" priority="23521"/>
    <cfRule type="duplicateValues" dxfId="0" priority="29665"/>
    <cfRule type="duplicateValues" dxfId="0" priority="35809"/>
    <cfRule type="duplicateValues" dxfId="0" priority="41953"/>
    <cfRule type="duplicateValues" dxfId="0" priority="48097"/>
    <cfRule type="duplicateValues" dxfId="0" priority="54241"/>
    <cfRule type="duplicateValues" dxfId="0" priority="60385"/>
    <cfRule type="duplicateValues" dxfId="0" priority="66529"/>
    <cfRule type="duplicateValues" dxfId="0" priority="72673"/>
    <cfRule type="duplicateValues" dxfId="0" priority="78817"/>
    <cfRule type="duplicateValues" dxfId="0" priority="84961"/>
    <cfRule type="duplicateValues" dxfId="0" priority="91105"/>
  </conditionalFormatting>
  <conditionalFormatting sqref="TAV15">
    <cfRule type="duplicateValues" dxfId="0" priority="4993"/>
    <cfRule type="duplicateValues" dxfId="0" priority="11137"/>
    <cfRule type="duplicateValues" dxfId="0" priority="17281"/>
    <cfRule type="duplicateValues" dxfId="0" priority="23425"/>
    <cfRule type="duplicateValues" dxfId="0" priority="29569"/>
    <cfRule type="duplicateValues" dxfId="0" priority="35713"/>
    <cfRule type="duplicateValues" dxfId="0" priority="41857"/>
    <cfRule type="duplicateValues" dxfId="0" priority="48001"/>
    <cfRule type="duplicateValues" dxfId="0" priority="54145"/>
    <cfRule type="duplicateValues" dxfId="0" priority="60289"/>
    <cfRule type="duplicateValues" dxfId="0" priority="66433"/>
    <cfRule type="duplicateValues" dxfId="0" priority="72577"/>
    <cfRule type="duplicateValues" dxfId="0" priority="78721"/>
    <cfRule type="duplicateValues" dxfId="0" priority="84865"/>
    <cfRule type="duplicateValues" dxfId="0" priority="91009"/>
  </conditionalFormatting>
  <conditionalFormatting sqref="TKR15">
    <cfRule type="duplicateValues" dxfId="0" priority="4897"/>
    <cfRule type="duplicateValues" dxfId="0" priority="11041"/>
    <cfRule type="duplicateValues" dxfId="0" priority="17185"/>
    <cfRule type="duplicateValues" dxfId="0" priority="23329"/>
    <cfRule type="duplicateValues" dxfId="0" priority="29473"/>
    <cfRule type="duplicateValues" dxfId="0" priority="35617"/>
    <cfRule type="duplicateValues" dxfId="0" priority="41761"/>
    <cfRule type="duplicateValues" dxfId="0" priority="47905"/>
    <cfRule type="duplicateValues" dxfId="0" priority="54049"/>
    <cfRule type="duplicateValues" dxfId="0" priority="60193"/>
    <cfRule type="duplicateValues" dxfId="0" priority="66337"/>
    <cfRule type="duplicateValues" dxfId="0" priority="72481"/>
    <cfRule type="duplicateValues" dxfId="0" priority="78625"/>
    <cfRule type="duplicateValues" dxfId="0" priority="84769"/>
    <cfRule type="duplicateValues" dxfId="0" priority="90913"/>
  </conditionalFormatting>
  <conditionalFormatting sqref="TUN15">
    <cfRule type="duplicateValues" dxfId="0" priority="4801"/>
    <cfRule type="duplicateValues" dxfId="0" priority="10945"/>
    <cfRule type="duplicateValues" dxfId="0" priority="17089"/>
    <cfRule type="duplicateValues" dxfId="0" priority="23233"/>
    <cfRule type="duplicateValues" dxfId="0" priority="29377"/>
    <cfRule type="duplicateValues" dxfId="0" priority="35521"/>
    <cfRule type="duplicateValues" dxfId="0" priority="41665"/>
    <cfRule type="duplicateValues" dxfId="0" priority="47809"/>
    <cfRule type="duplicateValues" dxfId="0" priority="53953"/>
    <cfRule type="duplicateValues" dxfId="0" priority="60097"/>
    <cfRule type="duplicateValues" dxfId="0" priority="66241"/>
    <cfRule type="duplicateValues" dxfId="0" priority="72385"/>
    <cfRule type="duplicateValues" dxfId="0" priority="78529"/>
    <cfRule type="duplicateValues" dxfId="0" priority="84673"/>
    <cfRule type="duplicateValues" dxfId="0" priority="90817"/>
  </conditionalFormatting>
  <conditionalFormatting sqref="UEJ15">
    <cfRule type="duplicateValues" dxfId="0" priority="4705"/>
    <cfRule type="duplicateValues" dxfId="0" priority="10849"/>
    <cfRule type="duplicateValues" dxfId="0" priority="16993"/>
    <cfRule type="duplicateValues" dxfId="0" priority="23137"/>
    <cfRule type="duplicateValues" dxfId="0" priority="29281"/>
    <cfRule type="duplicateValues" dxfId="0" priority="35425"/>
    <cfRule type="duplicateValues" dxfId="0" priority="41569"/>
    <cfRule type="duplicateValues" dxfId="0" priority="47713"/>
    <cfRule type="duplicateValues" dxfId="0" priority="53857"/>
    <cfRule type="duplicateValues" dxfId="0" priority="60001"/>
    <cfRule type="duplicateValues" dxfId="0" priority="66145"/>
    <cfRule type="duplicateValues" dxfId="0" priority="72289"/>
    <cfRule type="duplicateValues" dxfId="0" priority="78433"/>
    <cfRule type="duplicateValues" dxfId="0" priority="84577"/>
    <cfRule type="duplicateValues" dxfId="0" priority="90721"/>
  </conditionalFormatting>
  <conditionalFormatting sqref="UOF15">
    <cfRule type="duplicateValues" dxfId="0" priority="4609"/>
    <cfRule type="duplicateValues" dxfId="0" priority="10753"/>
    <cfRule type="duplicateValues" dxfId="0" priority="16897"/>
    <cfRule type="duplicateValues" dxfId="0" priority="23041"/>
    <cfRule type="duplicateValues" dxfId="0" priority="29185"/>
    <cfRule type="duplicateValues" dxfId="0" priority="35329"/>
    <cfRule type="duplicateValues" dxfId="0" priority="41473"/>
    <cfRule type="duplicateValues" dxfId="0" priority="47617"/>
    <cfRule type="duplicateValues" dxfId="0" priority="53761"/>
    <cfRule type="duplicateValues" dxfId="0" priority="59905"/>
    <cfRule type="duplicateValues" dxfId="0" priority="66049"/>
    <cfRule type="duplicateValues" dxfId="0" priority="72193"/>
    <cfRule type="duplicateValues" dxfId="0" priority="78337"/>
    <cfRule type="duplicateValues" dxfId="0" priority="84481"/>
    <cfRule type="duplicateValues" dxfId="0" priority="90625"/>
  </conditionalFormatting>
  <conditionalFormatting sqref="UYB15">
    <cfRule type="duplicateValues" dxfId="0" priority="4513"/>
    <cfRule type="duplicateValues" dxfId="0" priority="10657"/>
    <cfRule type="duplicateValues" dxfId="0" priority="16801"/>
    <cfRule type="duplicateValues" dxfId="0" priority="22945"/>
    <cfRule type="duplicateValues" dxfId="0" priority="29089"/>
    <cfRule type="duplicateValues" dxfId="0" priority="35233"/>
    <cfRule type="duplicateValues" dxfId="0" priority="41377"/>
    <cfRule type="duplicateValues" dxfId="0" priority="47521"/>
    <cfRule type="duplicateValues" dxfId="0" priority="53665"/>
    <cfRule type="duplicateValues" dxfId="0" priority="59809"/>
    <cfRule type="duplicateValues" dxfId="0" priority="65953"/>
    <cfRule type="duplicateValues" dxfId="0" priority="72097"/>
    <cfRule type="duplicateValues" dxfId="0" priority="78241"/>
    <cfRule type="duplicateValues" dxfId="0" priority="84385"/>
    <cfRule type="duplicateValues" dxfId="0" priority="90529"/>
  </conditionalFormatting>
  <conditionalFormatting sqref="VHX15">
    <cfRule type="duplicateValues" dxfId="0" priority="4417"/>
    <cfRule type="duplicateValues" dxfId="0" priority="10561"/>
    <cfRule type="duplicateValues" dxfId="0" priority="16705"/>
    <cfRule type="duplicateValues" dxfId="0" priority="22849"/>
    <cfRule type="duplicateValues" dxfId="0" priority="28993"/>
    <cfRule type="duplicateValues" dxfId="0" priority="35137"/>
    <cfRule type="duplicateValues" dxfId="0" priority="41281"/>
    <cfRule type="duplicateValues" dxfId="0" priority="47425"/>
    <cfRule type="duplicateValues" dxfId="0" priority="53569"/>
    <cfRule type="duplicateValues" dxfId="0" priority="59713"/>
    <cfRule type="duplicateValues" dxfId="0" priority="65857"/>
    <cfRule type="duplicateValues" dxfId="0" priority="72001"/>
    <cfRule type="duplicateValues" dxfId="0" priority="78145"/>
    <cfRule type="duplicateValues" dxfId="0" priority="84289"/>
    <cfRule type="duplicateValues" dxfId="0" priority="90433"/>
  </conditionalFormatting>
  <conditionalFormatting sqref="VRT15">
    <cfRule type="duplicateValues" dxfId="0" priority="4321"/>
    <cfRule type="duplicateValues" dxfId="0" priority="10465"/>
    <cfRule type="duplicateValues" dxfId="0" priority="16609"/>
    <cfRule type="duplicateValues" dxfId="0" priority="22753"/>
    <cfRule type="duplicateValues" dxfId="0" priority="28897"/>
    <cfRule type="duplicateValues" dxfId="0" priority="35041"/>
    <cfRule type="duplicateValues" dxfId="0" priority="41185"/>
    <cfRule type="duplicateValues" dxfId="0" priority="47329"/>
    <cfRule type="duplicateValues" dxfId="0" priority="53473"/>
    <cfRule type="duplicateValues" dxfId="0" priority="59617"/>
    <cfRule type="duplicateValues" dxfId="0" priority="65761"/>
    <cfRule type="duplicateValues" dxfId="0" priority="71905"/>
    <cfRule type="duplicateValues" dxfId="0" priority="78049"/>
    <cfRule type="duplicateValues" dxfId="0" priority="84193"/>
    <cfRule type="duplicateValues" dxfId="0" priority="90337"/>
  </conditionalFormatting>
  <conditionalFormatting sqref="WBP15">
    <cfRule type="duplicateValues" dxfId="0" priority="4225"/>
    <cfRule type="duplicateValues" dxfId="0" priority="10369"/>
    <cfRule type="duplicateValues" dxfId="0" priority="16513"/>
    <cfRule type="duplicateValues" dxfId="0" priority="22657"/>
    <cfRule type="duplicateValues" dxfId="0" priority="28801"/>
    <cfRule type="duplicateValues" dxfId="0" priority="34945"/>
    <cfRule type="duplicateValues" dxfId="0" priority="41089"/>
    <cfRule type="duplicateValues" dxfId="0" priority="47233"/>
    <cfRule type="duplicateValues" dxfId="0" priority="53377"/>
    <cfRule type="duplicateValues" dxfId="0" priority="59521"/>
    <cfRule type="duplicateValues" dxfId="0" priority="65665"/>
    <cfRule type="duplicateValues" dxfId="0" priority="71809"/>
    <cfRule type="duplicateValues" dxfId="0" priority="77953"/>
    <cfRule type="duplicateValues" dxfId="0" priority="84097"/>
    <cfRule type="duplicateValues" dxfId="0" priority="90241"/>
  </conditionalFormatting>
  <conditionalFormatting sqref="WLL15">
    <cfRule type="duplicateValues" dxfId="0" priority="4129"/>
    <cfRule type="duplicateValues" dxfId="0" priority="10273"/>
    <cfRule type="duplicateValues" dxfId="0" priority="16417"/>
    <cfRule type="duplicateValues" dxfId="0" priority="22561"/>
    <cfRule type="duplicateValues" dxfId="0" priority="28705"/>
    <cfRule type="duplicateValues" dxfId="0" priority="34849"/>
    <cfRule type="duplicateValues" dxfId="0" priority="40993"/>
    <cfRule type="duplicateValues" dxfId="0" priority="47137"/>
    <cfRule type="duplicateValues" dxfId="0" priority="53281"/>
    <cfRule type="duplicateValues" dxfId="0" priority="59425"/>
    <cfRule type="duplicateValues" dxfId="0" priority="65569"/>
    <cfRule type="duplicateValues" dxfId="0" priority="71713"/>
    <cfRule type="duplicateValues" dxfId="0" priority="77857"/>
    <cfRule type="duplicateValues" dxfId="0" priority="84001"/>
    <cfRule type="duplicateValues" dxfId="0" priority="90145"/>
  </conditionalFormatting>
  <conditionalFormatting sqref="WVH15">
    <cfRule type="duplicateValues" dxfId="0" priority="4033"/>
    <cfRule type="duplicateValues" dxfId="0" priority="10177"/>
    <cfRule type="duplicateValues" dxfId="0" priority="16321"/>
    <cfRule type="duplicateValues" dxfId="0" priority="22465"/>
    <cfRule type="duplicateValues" dxfId="0" priority="28609"/>
    <cfRule type="duplicateValues" dxfId="0" priority="34753"/>
    <cfRule type="duplicateValues" dxfId="0" priority="40897"/>
    <cfRule type="duplicateValues" dxfId="0" priority="47041"/>
    <cfRule type="duplicateValues" dxfId="0" priority="53185"/>
    <cfRule type="duplicateValues" dxfId="0" priority="59329"/>
    <cfRule type="duplicateValues" dxfId="0" priority="65473"/>
    <cfRule type="duplicateValues" dxfId="0" priority="71617"/>
    <cfRule type="duplicateValues" dxfId="0" priority="77761"/>
    <cfRule type="duplicateValues" dxfId="0" priority="83905"/>
    <cfRule type="duplicateValues" dxfId="0" priority="90049"/>
  </conditionalFormatting>
  <conditionalFormatting sqref="B16">
    <cfRule type="duplicateValues" dxfId="0" priority="3936"/>
    <cfRule type="duplicateValues" dxfId="0" priority="10080"/>
    <cfRule type="duplicateValues" dxfId="0" priority="16224"/>
    <cfRule type="duplicateValues" dxfId="0" priority="22368"/>
    <cfRule type="duplicateValues" dxfId="0" priority="28512"/>
    <cfRule type="duplicateValues" dxfId="0" priority="34656"/>
    <cfRule type="duplicateValues" dxfId="0" priority="40800"/>
    <cfRule type="duplicateValues" dxfId="0" priority="46944"/>
    <cfRule type="duplicateValues" dxfId="0" priority="53088"/>
    <cfRule type="duplicateValues" dxfId="0" priority="59232"/>
    <cfRule type="duplicateValues" dxfId="0" priority="65376"/>
    <cfRule type="duplicateValues" dxfId="0" priority="71520"/>
    <cfRule type="duplicateValues" dxfId="0" priority="77664"/>
    <cfRule type="duplicateValues" dxfId="0" priority="83808"/>
    <cfRule type="duplicateValues" dxfId="0" priority="89952"/>
    <cfRule type="duplicateValues" dxfId="0" priority="96096"/>
  </conditionalFormatting>
  <conditionalFormatting sqref="IV16">
    <cfRule type="duplicateValues" dxfId="0" priority="9984"/>
    <cfRule type="duplicateValues" dxfId="0" priority="16128"/>
    <cfRule type="duplicateValues" dxfId="0" priority="22272"/>
    <cfRule type="duplicateValues" dxfId="0" priority="28416"/>
    <cfRule type="duplicateValues" dxfId="0" priority="34560"/>
    <cfRule type="duplicateValues" dxfId="0" priority="40704"/>
    <cfRule type="duplicateValues" dxfId="0" priority="46848"/>
    <cfRule type="duplicateValues" dxfId="0" priority="52992"/>
    <cfRule type="duplicateValues" dxfId="0" priority="59136"/>
    <cfRule type="duplicateValues" dxfId="0" priority="65280"/>
    <cfRule type="duplicateValues" dxfId="0" priority="71424"/>
    <cfRule type="duplicateValues" dxfId="0" priority="77568"/>
    <cfRule type="duplicateValues" dxfId="0" priority="83712"/>
    <cfRule type="duplicateValues" dxfId="0" priority="89856"/>
    <cfRule type="duplicateValues" dxfId="0" priority="96000"/>
  </conditionalFormatting>
  <conditionalFormatting sqref="SR16">
    <cfRule type="duplicateValues" dxfId="0" priority="9888"/>
    <cfRule type="duplicateValues" dxfId="0" priority="16032"/>
    <cfRule type="duplicateValues" dxfId="0" priority="22176"/>
    <cfRule type="duplicateValues" dxfId="0" priority="28320"/>
    <cfRule type="duplicateValues" dxfId="0" priority="34464"/>
    <cfRule type="duplicateValues" dxfId="0" priority="40608"/>
    <cfRule type="duplicateValues" dxfId="0" priority="46752"/>
    <cfRule type="duplicateValues" dxfId="0" priority="52896"/>
    <cfRule type="duplicateValues" dxfId="0" priority="59040"/>
    <cfRule type="duplicateValues" dxfId="0" priority="65184"/>
    <cfRule type="duplicateValues" dxfId="0" priority="71328"/>
    <cfRule type="duplicateValues" dxfId="0" priority="77472"/>
    <cfRule type="duplicateValues" dxfId="0" priority="83616"/>
    <cfRule type="duplicateValues" dxfId="0" priority="89760"/>
    <cfRule type="duplicateValues" dxfId="0" priority="95904"/>
  </conditionalFormatting>
  <conditionalFormatting sqref="ACN16">
    <cfRule type="duplicateValues" dxfId="0" priority="9792"/>
    <cfRule type="duplicateValues" dxfId="0" priority="15936"/>
    <cfRule type="duplicateValues" dxfId="0" priority="22080"/>
    <cfRule type="duplicateValues" dxfId="0" priority="28224"/>
    <cfRule type="duplicateValues" dxfId="0" priority="34368"/>
    <cfRule type="duplicateValues" dxfId="0" priority="40512"/>
    <cfRule type="duplicateValues" dxfId="0" priority="46656"/>
    <cfRule type="duplicateValues" dxfId="0" priority="52800"/>
    <cfRule type="duplicateValues" dxfId="0" priority="58944"/>
    <cfRule type="duplicateValues" dxfId="0" priority="65088"/>
    <cfRule type="duplicateValues" dxfId="0" priority="71232"/>
    <cfRule type="duplicateValues" dxfId="0" priority="77376"/>
    <cfRule type="duplicateValues" dxfId="0" priority="83520"/>
    <cfRule type="duplicateValues" dxfId="0" priority="89664"/>
    <cfRule type="duplicateValues" dxfId="0" priority="95808"/>
  </conditionalFormatting>
  <conditionalFormatting sqref="AMJ16">
    <cfRule type="duplicateValues" dxfId="0" priority="9696"/>
    <cfRule type="duplicateValues" dxfId="0" priority="15840"/>
    <cfRule type="duplicateValues" dxfId="0" priority="21984"/>
    <cfRule type="duplicateValues" dxfId="0" priority="28128"/>
    <cfRule type="duplicateValues" dxfId="0" priority="34272"/>
    <cfRule type="duplicateValues" dxfId="0" priority="40416"/>
    <cfRule type="duplicateValues" dxfId="0" priority="46560"/>
    <cfRule type="duplicateValues" dxfId="0" priority="52704"/>
    <cfRule type="duplicateValues" dxfId="0" priority="58848"/>
    <cfRule type="duplicateValues" dxfId="0" priority="64992"/>
    <cfRule type="duplicateValues" dxfId="0" priority="71136"/>
    <cfRule type="duplicateValues" dxfId="0" priority="77280"/>
    <cfRule type="duplicateValues" dxfId="0" priority="83424"/>
    <cfRule type="duplicateValues" dxfId="0" priority="89568"/>
    <cfRule type="duplicateValues" dxfId="0" priority="95712"/>
  </conditionalFormatting>
  <conditionalFormatting sqref="AWF16">
    <cfRule type="duplicateValues" dxfId="0" priority="9600"/>
    <cfRule type="duplicateValues" dxfId="0" priority="15744"/>
    <cfRule type="duplicateValues" dxfId="0" priority="21888"/>
    <cfRule type="duplicateValues" dxfId="0" priority="28032"/>
    <cfRule type="duplicateValues" dxfId="0" priority="34176"/>
    <cfRule type="duplicateValues" dxfId="0" priority="40320"/>
    <cfRule type="duplicateValues" dxfId="0" priority="46464"/>
    <cfRule type="duplicateValues" dxfId="0" priority="52608"/>
    <cfRule type="duplicateValues" dxfId="0" priority="58752"/>
    <cfRule type="duplicateValues" dxfId="0" priority="64896"/>
    <cfRule type="duplicateValues" dxfId="0" priority="71040"/>
    <cfRule type="duplicateValues" dxfId="0" priority="77184"/>
    <cfRule type="duplicateValues" dxfId="0" priority="83328"/>
    <cfRule type="duplicateValues" dxfId="0" priority="89472"/>
    <cfRule type="duplicateValues" dxfId="0" priority="95616"/>
  </conditionalFormatting>
  <conditionalFormatting sqref="BGB16">
    <cfRule type="duplicateValues" dxfId="0" priority="9504"/>
    <cfRule type="duplicateValues" dxfId="0" priority="15648"/>
    <cfRule type="duplicateValues" dxfId="0" priority="21792"/>
    <cfRule type="duplicateValues" dxfId="0" priority="27936"/>
    <cfRule type="duplicateValues" dxfId="0" priority="34080"/>
    <cfRule type="duplicateValues" dxfId="0" priority="40224"/>
    <cfRule type="duplicateValues" dxfId="0" priority="46368"/>
    <cfRule type="duplicateValues" dxfId="0" priority="52512"/>
    <cfRule type="duplicateValues" dxfId="0" priority="58656"/>
    <cfRule type="duplicateValues" dxfId="0" priority="64800"/>
    <cfRule type="duplicateValues" dxfId="0" priority="70944"/>
    <cfRule type="duplicateValues" dxfId="0" priority="77088"/>
    <cfRule type="duplicateValues" dxfId="0" priority="83232"/>
    <cfRule type="duplicateValues" dxfId="0" priority="89376"/>
    <cfRule type="duplicateValues" dxfId="0" priority="95520"/>
  </conditionalFormatting>
  <conditionalFormatting sqref="BPX16">
    <cfRule type="duplicateValues" dxfId="0" priority="9408"/>
    <cfRule type="duplicateValues" dxfId="0" priority="15552"/>
    <cfRule type="duplicateValues" dxfId="0" priority="21696"/>
    <cfRule type="duplicateValues" dxfId="0" priority="27840"/>
    <cfRule type="duplicateValues" dxfId="0" priority="33984"/>
    <cfRule type="duplicateValues" dxfId="0" priority="40128"/>
    <cfRule type="duplicateValues" dxfId="0" priority="46272"/>
    <cfRule type="duplicateValues" dxfId="0" priority="52416"/>
    <cfRule type="duplicateValues" dxfId="0" priority="58560"/>
    <cfRule type="duplicateValues" dxfId="0" priority="64704"/>
    <cfRule type="duplicateValues" dxfId="0" priority="70848"/>
    <cfRule type="duplicateValues" dxfId="0" priority="76992"/>
    <cfRule type="duplicateValues" dxfId="0" priority="83136"/>
    <cfRule type="duplicateValues" dxfId="0" priority="89280"/>
    <cfRule type="duplicateValues" dxfId="0" priority="95424"/>
  </conditionalFormatting>
  <conditionalFormatting sqref="BZT16">
    <cfRule type="duplicateValues" dxfId="0" priority="9312"/>
    <cfRule type="duplicateValues" dxfId="0" priority="15456"/>
    <cfRule type="duplicateValues" dxfId="0" priority="21600"/>
    <cfRule type="duplicateValues" dxfId="0" priority="27744"/>
    <cfRule type="duplicateValues" dxfId="0" priority="33888"/>
    <cfRule type="duplicateValues" dxfId="0" priority="40032"/>
    <cfRule type="duplicateValues" dxfId="0" priority="46176"/>
    <cfRule type="duplicateValues" dxfId="0" priority="52320"/>
    <cfRule type="duplicateValues" dxfId="0" priority="58464"/>
    <cfRule type="duplicateValues" dxfId="0" priority="64608"/>
    <cfRule type="duplicateValues" dxfId="0" priority="70752"/>
    <cfRule type="duplicateValues" dxfId="0" priority="76896"/>
    <cfRule type="duplicateValues" dxfId="0" priority="83040"/>
    <cfRule type="duplicateValues" dxfId="0" priority="89184"/>
    <cfRule type="duplicateValues" dxfId="0" priority="95328"/>
  </conditionalFormatting>
  <conditionalFormatting sqref="CJP16">
    <cfRule type="duplicateValues" dxfId="0" priority="9216"/>
    <cfRule type="duplicateValues" dxfId="0" priority="15360"/>
    <cfRule type="duplicateValues" dxfId="0" priority="21504"/>
    <cfRule type="duplicateValues" dxfId="0" priority="27648"/>
    <cfRule type="duplicateValues" dxfId="0" priority="33792"/>
    <cfRule type="duplicateValues" dxfId="0" priority="39936"/>
    <cfRule type="duplicateValues" dxfId="0" priority="46080"/>
    <cfRule type="duplicateValues" dxfId="0" priority="52224"/>
    <cfRule type="duplicateValues" dxfId="0" priority="58368"/>
    <cfRule type="duplicateValues" dxfId="0" priority="64512"/>
    <cfRule type="duplicateValues" dxfId="0" priority="70656"/>
    <cfRule type="duplicateValues" dxfId="0" priority="76800"/>
    <cfRule type="duplicateValues" dxfId="0" priority="82944"/>
    <cfRule type="duplicateValues" dxfId="0" priority="89088"/>
    <cfRule type="duplicateValues" dxfId="0" priority="95232"/>
  </conditionalFormatting>
  <conditionalFormatting sqref="CTL16">
    <cfRule type="duplicateValues" dxfId="0" priority="9120"/>
    <cfRule type="duplicateValues" dxfId="0" priority="15264"/>
    <cfRule type="duplicateValues" dxfId="0" priority="21408"/>
    <cfRule type="duplicateValues" dxfId="0" priority="27552"/>
    <cfRule type="duplicateValues" dxfId="0" priority="33696"/>
    <cfRule type="duplicateValues" dxfId="0" priority="39840"/>
    <cfRule type="duplicateValues" dxfId="0" priority="45984"/>
    <cfRule type="duplicateValues" dxfId="0" priority="52128"/>
    <cfRule type="duplicateValues" dxfId="0" priority="58272"/>
    <cfRule type="duplicateValues" dxfId="0" priority="64416"/>
    <cfRule type="duplicateValues" dxfId="0" priority="70560"/>
    <cfRule type="duplicateValues" dxfId="0" priority="76704"/>
    <cfRule type="duplicateValues" dxfId="0" priority="82848"/>
    <cfRule type="duplicateValues" dxfId="0" priority="88992"/>
    <cfRule type="duplicateValues" dxfId="0" priority="95136"/>
  </conditionalFormatting>
  <conditionalFormatting sqref="DDH16">
    <cfRule type="duplicateValues" dxfId="0" priority="9024"/>
    <cfRule type="duplicateValues" dxfId="0" priority="15168"/>
    <cfRule type="duplicateValues" dxfId="0" priority="21312"/>
    <cfRule type="duplicateValues" dxfId="0" priority="27456"/>
    <cfRule type="duplicateValues" dxfId="0" priority="33600"/>
    <cfRule type="duplicateValues" dxfId="0" priority="39744"/>
    <cfRule type="duplicateValues" dxfId="0" priority="45888"/>
    <cfRule type="duplicateValues" dxfId="0" priority="52032"/>
    <cfRule type="duplicateValues" dxfId="0" priority="58176"/>
    <cfRule type="duplicateValues" dxfId="0" priority="64320"/>
    <cfRule type="duplicateValues" dxfId="0" priority="70464"/>
    <cfRule type="duplicateValues" dxfId="0" priority="76608"/>
    <cfRule type="duplicateValues" dxfId="0" priority="82752"/>
    <cfRule type="duplicateValues" dxfId="0" priority="88896"/>
    <cfRule type="duplicateValues" dxfId="0" priority="95040"/>
  </conditionalFormatting>
  <conditionalFormatting sqref="DND16">
    <cfRule type="duplicateValues" dxfId="0" priority="8928"/>
    <cfRule type="duplicateValues" dxfId="0" priority="15072"/>
    <cfRule type="duplicateValues" dxfId="0" priority="21216"/>
    <cfRule type="duplicateValues" dxfId="0" priority="27360"/>
    <cfRule type="duplicateValues" dxfId="0" priority="33504"/>
    <cfRule type="duplicateValues" dxfId="0" priority="39648"/>
    <cfRule type="duplicateValues" dxfId="0" priority="45792"/>
    <cfRule type="duplicateValues" dxfId="0" priority="51936"/>
    <cfRule type="duplicateValues" dxfId="0" priority="58080"/>
    <cfRule type="duplicateValues" dxfId="0" priority="64224"/>
    <cfRule type="duplicateValues" dxfId="0" priority="70368"/>
    <cfRule type="duplicateValues" dxfId="0" priority="76512"/>
    <cfRule type="duplicateValues" dxfId="0" priority="82656"/>
    <cfRule type="duplicateValues" dxfId="0" priority="88800"/>
    <cfRule type="duplicateValues" dxfId="0" priority="94944"/>
  </conditionalFormatting>
  <conditionalFormatting sqref="DWZ16">
    <cfRule type="duplicateValues" dxfId="0" priority="8832"/>
    <cfRule type="duplicateValues" dxfId="0" priority="14976"/>
    <cfRule type="duplicateValues" dxfId="0" priority="21120"/>
    <cfRule type="duplicateValues" dxfId="0" priority="27264"/>
    <cfRule type="duplicateValues" dxfId="0" priority="33408"/>
    <cfRule type="duplicateValues" dxfId="0" priority="39552"/>
    <cfRule type="duplicateValues" dxfId="0" priority="45696"/>
    <cfRule type="duplicateValues" dxfId="0" priority="51840"/>
    <cfRule type="duplicateValues" dxfId="0" priority="57984"/>
    <cfRule type="duplicateValues" dxfId="0" priority="64128"/>
    <cfRule type="duplicateValues" dxfId="0" priority="70272"/>
    <cfRule type="duplicateValues" dxfId="0" priority="76416"/>
    <cfRule type="duplicateValues" dxfId="0" priority="82560"/>
    <cfRule type="duplicateValues" dxfId="0" priority="88704"/>
    <cfRule type="duplicateValues" dxfId="0" priority="94848"/>
  </conditionalFormatting>
  <conditionalFormatting sqref="EGV16">
    <cfRule type="duplicateValues" dxfId="0" priority="8736"/>
    <cfRule type="duplicateValues" dxfId="0" priority="14880"/>
    <cfRule type="duplicateValues" dxfId="0" priority="21024"/>
    <cfRule type="duplicateValues" dxfId="0" priority="27168"/>
    <cfRule type="duplicateValues" dxfId="0" priority="33312"/>
    <cfRule type="duplicateValues" dxfId="0" priority="39456"/>
    <cfRule type="duplicateValues" dxfId="0" priority="45600"/>
    <cfRule type="duplicateValues" dxfId="0" priority="51744"/>
    <cfRule type="duplicateValues" dxfId="0" priority="57888"/>
    <cfRule type="duplicateValues" dxfId="0" priority="64032"/>
    <cfRule type="duplicateValues" dxfId="0" priority="70176"/>
    <cfRule type="duplicateValues" dxfId="0" priority="76320"/>
    <cfRule type="duplicateValues" dxfId="0" priority="82464"/>
    <cfRule type="duplicateValues" dxfId="0" priority="88608"/>
    <cfRule type="duplicateValues" dxfId="0" priority="94752"/>
  </conditionalFormatting>
  <conditionalFormatting sqref="EQR16">
    <cfRule type="duplicateValues" dxfId="0" priority="8640"/>
    <cfRule type="duplicateValues" dxfId="0" priority="14784"/>
    <cfRule type="duplicateValues" dxfId="0" priority="20928"/>
    <cfRule type="duplicateValues" dxfId="0" priority="27072"/>
    <cfRule type="duplicateValues" dxfId="0" priority="33216"/>
    <cfRule type="duplicateValues" dxfId="0" priority="39360"/>
    <cfRule type="duplicateValues" dxfId="0" priority="45504"/>
    <cfRule type="duplicateValues" dxfId="0" priority="51648"/>
    <cfRule type="duplicateValues" dxfId="0" priority="57792"/>
    <cfRule type="duplicateValues" dxfId="0" priority="63936"/>
    <cfRule type="duplicateValues" dxfId="0" priority="70080"/>
    <cfRule type="duplicateValues" dxfId="0" priority="76224"/>
    <cfRule type="duplicateValues" dxfId="0" priority="82368"/>
    <cfRule type="duplicateValues" dxfId="0" priority="88512"/>
    <cfRule type="duplicateValues" dxfId="0" priority="94656"/>
  </conditionalFormatting>
  <conditionalFormatting sqref="FAN16">
    <cfRule type="duplicateValues" dxfId="0" priority="8544"/>
    <cfRule type="duplicateValues" dxfId="0" priority="14688"/>
    <cfRule type="duplicateValues" dxfId="0" priority="20832"/>
    <cfRule type="duplicateValues" dxfId="0" priority="26976"/>
    <cfRule type="duplicateValues" dxfId="0" priority="33120"/>
    <cfRule type="duplicateValues" dxfId="0" priority="39264"/>
    <cfRule type="duplicateValues" dxfId="0" priority="45408"/>
    <cfRule type="duplicateValues" dxfId="0" priority="51552"/>
    <cfRule type="duplicateValues" dxfId="0" priority="57696"/>
    <cfRule type="duplicateValues" dxfId="0" priority="63840"/>
    <cfRule type="duplicateValues" dxfId="0" priority="69984"/>
    <cfRule type="duplicateValues" dxfId="0" priority="76128"/>
    <cfRule type="duplicateValues" dxfId="0" priority="82272"/>
    <cfRule type="duplicateValues" dxfId="0" priority="88416"/>
    <cfRule type="duplicateValues" dxfId="0" priority="94560"/>
  </conditionalFormatting>
  <conditionalFormatting sqref="FKJ16">
    <cfRule type="duplicateValues" dxfId="0" priority="8448"/>
    <cfRule type="duplicateValues" dxfId="0" priority="14592"/>
    <cfRule type="duplicateValues" dxfId="0" priority="20736"/>
    <cfRule type="duplicateValues" dxfId="0" priority="26880"/>
    <cfRule type="duplicateValues" dxfId="0" priority="33024"/>
    <cfRule type="duplicateValues" dxfId="0" priority="39168"/>
    <cfRule type="duplicateValues" dxfId="0" priority="45312"/>
    <cfRule type="duplicateValues" dxfId="0" priority="51456"/>
    <cfRule type="duplicateValues" dxfId="0" priority="57600"/>
    <cfRule type="duplicateValues" dxfId="0" priority="63744"/>
    <cfRule type="duplicateValues" dxfId="0" priority="69888"/>
    <cfRule type="duplicateValues" dxfId="0" priority="76032"/>
    <cfRule type="duplicateValues" dxfId="0" priority="82176"/>
    <cfRule type="duplicateValues" dxfId="0" priority="88320"/>
    <cfRule type="duplicateValues" dxfId="0" priority="94464"/>
  </conditionalFormatting>
  <conditionalFormatting sqref="FUF16">
    <cfRule type="duplicateValues" dxfId="0" priority="8352"/>
    <cfRule type="duplicateValues" dxfId="0" priority="14496"/>
    <cfRule type="duplicateValues" dxfId="0" priority="20640"/>
    <cfRule type="duplicateValues" dxfId="0" priority="26784"/>
    <cfRule type="duplicateValues" dxfId="0" priority="32928"/>
    <cfRule type="duplicateValues" dxfId="0" priority="39072"/>
    <cfRule type="duplicateValues" dxfId="0" priority="45216"/>
    <cfRule type="duplicateValues" dxfId="0" priority="51360"/>
    <cfRule type="duplicateValues" dxfId="0" priority="57504"/>
    <cfRule type="duplicateValues" dxfId="0" priority="63648"/>
    <cfRule type="duplicateValues" dxfId="0" priority="69792"/>
    <cfRule type="duplicateValues" dxfId="0" priority="75936"/>
    <cfRule type="duplicateValues" dxfId="0" priority="82080"/>
    <cfRule type="duplicateValues" dxfId="0" priority="88224"/>
    <cfRule type="duplicateValues" dxfId="0" priority="94368"/>
  </conditionalFormatting>
  <conditionalFormatting sqref="GEB16">
    <cfRule type="duplicateValues" dxfId="0" priority="8256"/>
    <cfRule type="duplicateValues" dxfId="0" priority="14400"/>
    <cfRule type="duplicateValues" dxfId="0" priority="20544"/>
    <cfRule type="duplicateValues" dxfId="0" priority="26688"/>
    <cfRule type="duplicateValues" dxfId="0" priority="32832"/>
    <cfRule type="duplicateValues" dxfId="0" priority="38976"/>
    <cfRule type="duplicateValues" dxfId="0" priority="45120"/>
    <cfRule type="duplicateValues" dxfId="0" priority="51264"/>
    <cfRule type="duplicateValues" dxfId="0" priority="57408"/>
    <cfRule type="duplicateValues" dxfId="0" priority="63552"/>
    <cfRule type="duplicateValues" dxfId="0" priority="69696"/>
    <cfRule type="duplicateValues" dxfId="0" priority="75840"/>
    <cfRule type="duplicateValues" dxfId="0" priority="81984"/>
    <cfRule type="duplicateValues" dxfId="0" priority="88128"/>
    <cfRule type="duplicateValues" dxfId="0" priority="94272"/>
  </conditionalFormatting>
  <conditionalFormatting sqref="GNX16">
    <cfRule type="duplicateValues" dxfId="0" priority="8160"/>
    <cfRule type="duplicateValues" dxfId="0" priority="14304"/>
    <cfRule type="duplicateValues" dxfId="0" priority="20448"/>
    <cfRule type="duplicateValues" dxfId="0" priority="26592"/>
    <cfRule type="duplicateValues" dxfId="0" priority="32736"/>
    <cfRule type="duplicateValues" dxfId="0" priority="38880"/>
    <cfRule type="duplicateValues" dxfId="0" priority="45024"/>
    <cfRule type="duplicateValues" dxfId="0" priority="51168"/>
    <cfRule type="duplicateValues" dxfId="0" priority="57312"/>
    <cfRule type="duplicateValues" dxfId="0" priority="63456"/>
    <cfRule type="duplicateValues" dxfId="0" priority="69600"/>
    <cfRule type="duplicateValues" dxfId="0" priority="75744"/>
    <cfRule type="duplicateValues" dxfId="0" priority="81888"/>
    <cfRule type="duplicateValues" dxfId="0" priority="88032"/>
    <cfRule type="duplicateValues" dxfId="0" priority="94176"/>
  </conditionalFormatting>
  <conditionalFormatting sqref="GXT16">
    <cfRule type="duplicateValues" dxfId="0" priority="8064"/>
    <cfRule type="duplicateValues" dxfId="0" priority="14208"/>
    <cfRule type="duplicateValues" dxfId="0" priority="20352"/>
    <cfRule type="duplicateValues" dxfId="0" priority="26496"/>
    <cfRule type="duplicateValues" dxfId="0" priority="32640"/>
    <cfRule type="duplicateValues" dxfId="0" priority="38784"/>
    <cfRule type="duplicateValues" dxfId="0" priority="44928"/>
    <cfRule type="duplicateValues" dxfId="0" priority="51072"/>
    <cfRule type="duplicateValues" dxfId="0" priority="57216"/>
    <cfRule type="duplicateValues" dxfId="0" priority="63360"/>
    <cfRule type="duplicateValues" dxfId="0" priority="69504"/>
    <cfRule type="duplicateValues" dxfId="0" priority="75648"/>
    <cfRule type="duplicateValues" dxfId="0" priority="81792"/>
    <cfRule type="duplicateValues" dxfId="0" priority="87936"/>
    <cfRule type="duplicateValues" dxfId="0" priority="94080"/>
  </conditionalFormatting>
  <conditionalFormatting sqref="HHP16">
    <cfRule type="duplicateValues" dxfId="0" priority="7968"/>
    <cfRule type="duplicateValues" dxfId="0" priority="14112"/>
    <cfRule type="duplicateValues" dxfId="0" priority="20256"/>
    <cfRule type="duplicateValues" dxfId="0" priority="26400"/>
    <cfRule type="duplicateValues" dxfId="0" priority="32544"/>
    <cfRule type="duplicateValues" dxfId="0" priority="38688"/>
    <cfRule type="duplicateValues" dxfId="0" priority="44832"/>
    <cfRule type="duplicateValues" dxfId="0" priority="50976"/>
    <cfRule type="duplicateValues" dxfId="0" priority="57120"/>
    <cfRule type="duplicateValues" dxfId="0" priority="63264"/>
    <cfRule type="duplicateValues" dxfId="0" priority="69408"/>
    <cfRule type="duplicateValues" dxfId="0" priority="75552"/>
    <cfRule type="duplicateValues" dxfId="0" priority="81696"/>
    <cfRule type="duplicateValues" dxfId="0" priority="87840"/>
    <cfRule type="duplicateValues" dxfId="0" priority="93984"/>
  </conditionalFormatting>
  <conditionalFormatting sqref="HRL16">
    <cfRule type="duplicateValues" dxfId="0" priority="7872"/>
    <cfRule type="duplicateValues" dxfId="0" priority="14016"/>
    <cfRule type="duplicateValues" dxfId="0" priority="20160"/>
    <cfRule type="duplicateValues" dxfId="0" priority="26304"/>
    <cfRule type="duplicateValues" dxfId="0" priority="32448"/>
    <cfRule type="duplicateValues" dxfId="0" priority="38592"/>
    <cfRule type="duplicateValues" dxfId="0" priority="44736"/>
    <cfRule type="duplicateValues" dxfId="0" priority="50880"/>
    <cfRule type="duplicateValues" dxfId="0" priority="57024"/>
    <cfRule type="duplicateValues" dxfId="0" priority="63168"/>
    <cfRule type="duplicateValues" dxfId="0" priority="69312"/>
    <cfRule type="duplicateValues" dxfId="0" priority="75456"/>
    <cfRule type="duplicateValues" dxfId="0" priority="81600"/>
    <cfRule type="duplicateValues" dxfId="0" priority="87744"/>
    <cfRule type="duplicateValues" dxfId="0" priority="93888"/>
  </conditionalFormatting>
  <conditionalFormatting sqref="IBH16">
    <cfRule type="duplicateValues" dxfId="0" priority="7776"/>
    <cfRule type="duplicateValues" dxfId="0" priority="13920"/>
    <cfRule type="duplicateValues" dxfId="0" priority="20064"/>
    <cfRule type="duplicateValues" dxfId="0" priority="26208"/>
    <cfRule type="duplicateValues" dxfId="0" priority="32352"/>
    <cfRule type="duplicateValues" dxfId="0" priority="38496"/>
    <cfRule type="duplicateValues" dxfId="0" priority="44640"/>
    <cfRule type="duplicateValues" dxfId="0" priority="50784"/>
    <cfRule type="duplicateValues" dxfId="0" priority="56928"/>
    <cfRule type="duplicateValues" dxfId="0" priority="63072"/>
    <cfRule type="duplicateValues" dxfId="0" priority="69216"/>
    <cfRule type="duplicateValues" dxfId="0" priority="75360"/>
    <cfRule type="duplicateValues" dxfId="0" priority="81504"/>
    <cfRule type="duplicateValues" dxfId="0" priority="87648"/>
    <cfRule type="duplicateValues" dxfId="0" priority="93792"/>
  </conditionalFormatting>
  <conditionalFormatting sqref="ILD16">
    <cfRule type="duplicateValues" dxfId="0" priority="7680"/>
    <cfRule type="duplicateValues" dxfId="0" priority="13824"/>
    <cfRule type="duplicateValues" dxfId="0" priority="19968"/>
    <cfRule type="duplicateValues" dxfId="0" priority="26112"/>
    <cfRule type="duplicateValues" dxfId="0" priority="32256"/>
    <cfRule type="duplicateValues" dxfId="0" priority="38400"/>
    <cfRule type="duplicateValues" dxfId="0" priority="44544"/>
    <cfRule type="duplicateValues" dxfId="0" priority="50688"/>
    <cfRule type="duplicateValues" dxfId="0" priority="56832"/>
    <cfRule type="duplicateValues" dxfId="0" priority="62976"/>
    <cfRule type="duplicateValues" dxfId="0" priority="69120"/>
    <cfRule type="duplicateValues" dxfId="0" priority="75264"/>
    <cfRule type="duplicateValues" dxfId="0" priority="81408"/>
    <cfRule type="duplicateValues" dxfId="0" priority="87552"/>
    <cfRule type="duplicateValues" dxfId="0" priority="93696"/>
  </conditionalFormatting>
  <conditionalFormatting sqref="IUZ16">
    <cfRule type="duplicateValues" dxfId="0" priority="7584"/>
    <cfRule type="duplicateValues" dxfId="0" priority="13728"/>
    <cfRule type="duplicateValues" dxfId="0" priority="19872"/>
    <cfRule type="duplicateValues" dxfId="0" priority="26016"/>
    <cfRule type="duplicateValues" dxfId="0" priority="32160"/>
    <cfRule type="duplicateValues" dxfId="0" priority="38304"/>
    <cfRule type="duplicateValues" dxfId="0" priority="44448"/>
    <cfRule type="duplicateValues" dxfId="0" priority="50592"/>
    <cfRule type="duplicateValues" dxfId="0" priority="56736"/>
    <cfRule type="duplicateValues" dxfId="0" priority="62880"/>
    <cfRule type="duplicateValues" dxfId="0" priority="69024"/>
    <cfRule type="duplicateValues" dxfId="0" priority="75168"/>
    <cfRule type="duplicateValues" dxfId="0" priority="81312"/>
    <cfRule type="duplicateValues" dxfId="0" priority="87456"/>
    <cfRule type="duplicateValues" dxfId="0" priority="93600"/>
  </conditionalFormatting>
  <conditionalFormatting sqref="JEV16">
    <cfRule type="duplicateValues" dxfId="0" priority="7488"/>
    <cfRule type="duplicateValues" dxfId="0" priority="13632"/>
    <cfRule type="duplicateValues" dxfId="0" priority="19776"/>
    <cfRule type="duplicateValues" dxfId="0" priority="25920"/>
    <cfRule type="duplicateValues" dxfId="0" priority="32064"/>
    <cfRule type="duplicateValues" dxfId="0" priority="38208"/>
    <cfRule type="duplicateValues" dxfId="0" priority="44352"/>
    <cfRule type="duplicateValues" dxfId="0" priority="50496"/>
    <cfRule type="duplicateValues" dxfId="0" priority="56640"/>
    <cfRule type="duplicateValues" dxfId="0" priority="62784"/>
    <cfRule type="duplicateValues" dxfId="0" priority="68928"/>
    <cfRule type="duplicateValues" dxfId="0" priority="75072"/>
    <cfRule type="duplicateValues" dxfId="0" priority="81216"/>
    <cfRule type="duplicateValues" dxfId="0" priority="87360"/>
    <cfRule type="duplicateValues" dxfId="0" priority="93504"/>
  </conditionalFormatting>
  <conditionalFormatting sqref="JOR16">
    <cfRule type="duplicateValues" dxfId="0" priority="7392"/>
    <cfRule type="duplicateValues" dxfId="0" priority="13536"/>
    <cfRule type="duplicateValues" dxfId="0" priority="19680"/>
    <cfRule type="duplicateValues" dxfId="0" priority="25824"/>
    <cfRule type="duplicateValues" dxfId="0" priority="31968"/>
    <cfRule type="duplicateValues" dxfId="0" priority="38112"/>
    <cfRule type="duplicateValues" dxfId="0" priority="44256"/>
    <cfRule type="duplicateValues" dxfId="0" priority="50400"/>
    <cfRule type="duplicateValues" dxfId="0" priority="56544"/>
    <cfRule type="duplicateValues" dxfId="0" priority="62688"/>
    <cfRule type="duplicateValues" dxfId="0" priority="68832"/>
    <cfRule type="duplicateValues" dxfId="0" priority="74976"/>
    <cfRule type="duplicateValues" dxfId="0" priority="81120"/>
    <cfRule type="duplicateValues" dxfId="0" priority="87264"/>
    <cfRule type="duplicateValues" dxfId="0" priority="93408"/>
  </conditionalFormatting>
  <conditionalFormatting sqref="JYN16">
    <cfRule type="duplicateValues" dxfId="0" priority="7296"/>
    <cfRule type="duplicateValues" dxfId="0" priority="13440"/>
    <cfRule type="duplicateValues" dxfId="0" priority="19584"/>
    <cfRule type="duplicateValues" dxfId="0" priority="25728"/>
    <cfRule type="duplicateValues" dxfId="0" priority="31872"/>
    <cfRule type="duplicateValues" dxfId="0" priority="38016"/>
    <cfRule type="duplicateValues" dxfId="0" priority="44160"/>
    <cfRule type="duplicateValues" dxfId="0" priority="50304"/>
    <cfRule type="duplicateValues" dxfId="0" priority="56448"/>
    <cfRule type="duplicateValues" dxfId="0" priority="62592"/>
    <cfRule type="duplicateValues" dxfId="0" priority="68736"/>
    <cfRule type="duplicateValues" dxfId="0" priority="74880"/>
    <cfRule type="duplicateValues" dxfId="0" priority="81024"/>
    <cfRule type="duplicateValues" dxfId="0" priority="87168"/>
    <cfRule type="duplicateValues" dxfId="0" priority="93312"/>
  </conditionalFormatting>
  <conditionalFormatting sqref="KIJ16">
    <cfRule type="duplicateValues" dxfId="0" priority="7200"/>
    <cfRule type="duplicateValues" dxfId="0" priority="13344"/>
    <cfRule type="duplicateValues" dxfId="0" priority="19488"/>
    <cfRule type="duplicateValues" dxfId="0" priority="25632"/>
    <cfRule type="duplicateValues" dxfId="0" priority="31776"/>
    <cfRule type="duplicateValues" dxfId="0" priority="37920"/>
    <cfRule type="duplicateValues" dxfId="0" priority="44064"/>
    <cfRule type="duplicateValues" dxfId="0" priority="50208"/>
    <cfRule type="duplicateValues" dxfId="0" priority="56352"/>
    <cfRule type="duplicateValues" dxfId="0" priority="62496"/>
    <cfRule type="duplicateValues" dxfId="0" priority="68640"/>
    <cfRule type="duplicateValues" dxfId="0" priority="74784"/>
    <cfRule type="duplicateValues" dxfId="0" priority="80928"/>
    <cfRule type="duplicateValues" dxfId="0" priority="87072"/>
    <cfRule type="duplicateValues" dxfId="0" priority="93216"/>
  </conditionalFormatting>
  <conditionalFormatting sqref="KSF16">
    <cfRule type="duplicateValues" dxfId="0" priority="7104"/>
    <cfRule type="duplicateValues" dxfId="0" priority="13248"/>
    <cfRule type="duplicateValues" dxfId="0" priority="19392"/>
    <cfRule type="duplicateValues" dxfId="0" priority="25536"/>
    <cfRule type="duplicateValues" dxfId="0" priority="31680"/>
    <cfRule type="duplicateValues" dxfId="0" priority="37824"/>
    <cfRule type="duplicateValues" dxfId="0" priority="43968"/>
    <cfRule type="duplicateValues" dxfId="0" priority="50112"/>
    <cfRule type="duplicateValues" dxfId="0" priority="56256"/>
    <cfRule type="duplicateValues" dxfId="0" priority="62400"/>
    <cfRule type="duplicateValues" dxfId="0" priority="68544"/>
    <cfRule type="duplicateValues" dxfId="0" priority="74688"/>
    <cfRule type="duplicateValues" dxfId="0" priority="80832"/>
    <cfRule type="duplicateValues" dxfId="0" priority="86976"/>
    <cfRule type="duplicateValues" dxfId="0" priority="93120"/>
  </conditionalFormatting>
  <conditionalFormatting sqref="LCB16">
    <cfRule type="duplicateValues" dxfId="0" priority="7008"/>
    <cfRule type="duplicateValues" dxfId="0" priority="13152"/>
    <cfRule type="duplicateValues" dxfId="0" priority="19296"/>
    <cfRule type="duplicateValues" dxfId="0" priority="25440"/>
    <cfRule type="duplicateValues" dxfId="0" priority="31584"/>
    <cfRule type="duplicateValues" dxfId="0" priority="37728"/>
    <cfRule type="duplicateValues" dxfId="0" priority="43872"/>
    <cfRule type="duplicateValues" dxfId="0" priority="50016"/>
    <cfRule type="duplicateValues" dxfId="0" priority="56160"/>
    <cfRule type="duplicateValues" dxfId="0" priority="62304"/>
    <cfRule type="duplicateValues" dxfId="0" priority="68448"/>
    <cfRule type="duplicateValues" dxfId="0" priority="74592"/>
    <cfRule type="duplicateValues" dxfId="0" priority="80736"/>
    <cfRule type="duplicateValues" dxfId="0" priority="86880"/>
    <cfRule type="duplicateValues" dxfId="0" priority="93024"/>
  </conditionalFormatting>
  <conditionalFormatting sqref="LLX16">
    <cfRule type="duplicateValues" dxfId="0" priority="6912"/>
    <cfRule type="duplicateValues" dxfId="0" priority="13056"/>
    <cfRule type="duplicateValues" dxfId="0" priority="19200"/>
    <cfRule type="duplicateValues" dxfId="0" priority="25344"/>
    <cfRule type="duplicateValues" dxfId="0" priority="31488"/>
    <cfRule type="duplicateValues" dxfId="0" priority="37632"/>
    <cfRule type="duplicateValues" dxfId="0" priority="43776"/>
    <cfRule type="duplicateValues" dxfId="0" priority="49920"/>
    <cfRule type="duplicateValues" dxfId="0" priority="56064"/>
    <cfRule type="duplicateValues" dxfId="0" priority="62208"/>
    <cfRule type="duplicateValues" dxfId="0" priority="68352"/>
    <cfRule type="duplicateValues" dxfId="0" priority="74496"/>
    <cfRule type="duplicateValues" dxfId="0" priority="80640"/>
    <cfRule type="duplicateValues" dxfId="0" priority="86784"/>
    <cfRule type="duplicateValues" dxfId="0" priority="92928"/>
  </conditionalFormatting>
  <conditionalFormatting sqref="LVT16">
    <cfRule type="duplicateValues" dxfId="0" priority="6816"/>
    <cfRule type="duplicateValues" dxfId="0" priority="12960"/>
    <cfRule type="duplicateValues" dxfId="0" priority="19104"/>
    <cfRule type="duplicateValues" dxfId="0" priority="25248"/>
    <cfRule type="duplicateValues" dxfId="0" priority="31392"/>
    <cfRule type="duplicateValues" dxfId="0" priority="37536"/>
    <cfRule type="duplicateValues" dxfId="0" priority="43680"/>
    <cfRule type="duplicateValues" dxfId="0" priority="49824"/>
    <cfRule type="duplicateValues" dxfId="0" priority="55968"/>
    <cfRule type="duplicateValues" dxfId="0" priority="62112"/>
    <cfRule type="duplicateValues" dxfId="0" priority="68256"/>
    <cfRule type="duplicateValues" dxfId="0" priority="74400"/>
    <cfRule type="duplicateValues" dxfId="0" priority="80544"/>
    <cfRule type="duplicateValues" dxfId="0" priority="86688"/>
    <cfRule type="duplicateValues" dxfId="0" priority="92832"/>
  </conditionalFormatting>
  <conditionalFormatting sqref="MFP16">
    <cfRule type="duplicateValues" dxfId="0" priority="6720"/>
    <cfRule type="duplicateValues" dxfId="0" priority="12864"/>
    <cfRule type="duplicateValues" dxfId="0" priority="19008"/>
    <cfRule type="duplicateValues" dxfId="0" priority="25152"/>
    <cfRule type="duplicateValues" dxfId="0" priority="31296"/>
    <cfRule type="duplicateValues" dxfId="0" priority="37440"/>
    <cfRule type="duplicateValues" dxfId="0" priority="43584"/>
    <cfRule type="duplicateValues" dxfId="0" priority="49728"/>
    <cfRule type="duplicateValues" dxfId="0" priority="55872"/>
    <cfRule type="duplicateValues" dxfId="0" priority="62016"/>
    <cfRule type="duplicateValues" dxfId="0" priority="68160"/>
    <cfRule type="duplicateValues" dxfId="0" priority="74304"/>
    <cfRule type="duplicateValues" dxfId="0" priority="80448"/>
    <cfRule type="duplicateValues" dxfId="0" priority="86592"/>
    <cfRule type="duplicateValues" dxfId="0" priority="92736"/>
  </conditionalFormatting>
  <conditionalFormatting sqref="MPL16">
    <cfRule type="duplicateValues" dxfId="0" priority="6624"/>
    <cfRule type="duplicateValues" dxfId="0" priority="12768"/>
    <cfRule type="duplicateValues" dxfId="0" priority="18912"/>
    <cfRule type="duplicateValues" dxfId="0" priority="25056"/>
    <cfRule type="duplicateValues" dxfId="0" priority="31200"/>
    <cfRule type="duplicateValues" dxfId="0" priority="37344"/>
    <cfRule type="duplicateValues" dxfId="0" priority="43488"/>
    <cfRule type="duplicateValues" dxfId="0" priority="49632"/>
    <cfRule type="duplicateValues" dxfId="0" priority="55776"/>
    <cfRule type="duplicateValues" dxfId="0" priority="61920"/>
    <cfRule type="duplicateValues" dxfId="0" priority="68064"/>
    <cfRule type="duplicateValues" dxfId="0" priority="74208"/>
    <cfRule type="duplicateValues" dxfId="0" priority="80352"/>
    <cfRule type="duplicateValues" dxfId="0" priority="86496"/>
    <cfRule type="duplicateValues" dxfId="0" priority="92640"/>
  </conditionalFormatting>
  <conditionalFormatting sqref="MZH16">
    <cfRule type="duplicateValues" dxfId="0" priority="6528"/>
    <cfRule type="duplicateValues" dxfId="0" priority="12672"/>
    <cfRule type="duplicateValues" dxfId="0" priority="18816"/>
    <cfRule type="duplicateValues" dxfId="0" priority="24960"/>
    <cfRule type="duplicateValues" dxfId="0" priority="31104"/>
    <cfRule type="duplicateValues" dxfId="0" priority="37248"/>
    <cfRule type="duplicateValues" dxfId="0" priority="43392"/>
    <cfRule type="duplicateValues" dxfId="0" priority="49536"/>
    <cfRule type="duplicateValues" dxfId="0" priority="55680"/>
    <cfRule type="duplicateValues" dxfId="0" priority="61824"/>
    <cfRule type="duplicateValues" dxfId="0" priority="67968"/>
    <cfRule type="duplicateValues" dxfId="0" priority="74112"/>
    <cfRule type="duplicateValues" dxfId="0" priority="80256"/>
    <cfRule type="duplicateValues" dxfId="0" priority="86400"/>
    <cfRule type="duplicateValues" dxfId="0" priority="92544"/>
  </conditionalFormatting>
  <conditionalFormatting sqref="NJD16">
    <cfRule type="duplicateValues" dxfId="0" priority="6432"/>
    <cfRule type="duplicateValues" dxfId="0" priority="12576"/>
    <cfRule type="duplicateValues" dxfId="0" priority="18720"/>
    <cfRule type="duplicateValues" dxfId="0" priority="24864"/>
    <cfRule type="duplicateValues" dxfId="0" priority="31008"/>
    <cfRule type="duplicateValues" dxfId="0" priority="37152"/>
    <cfRule type="duplicateValues" dxfId="0" priority="43296"/>
    <cfRule type="duplicateValues" dxfId="0" priority="49440"/>
    <cfRule type="duplicateValues" dxfId="0" priority="55584"/>
    <cfRule type="duplicateValues" dxfId="0" priority="61728"/>
    <cfRule type="duplicateValues" dxfId="0" priority="67872"/>
    <cfRule type="duplicateValues" dxfId="0" priority="74016"/>
    <cfRule type="duplicateValues" dxfId="0" priority="80160"/>
    <cfRule type="duplicateValues" dxfId="0" priority="86304"/>
    <cfRule type="duplicateValues" dxfId="0" priority="92448"/>
  </conditionalFormatting>
  <conditionalFormatting sqref="NSZ16">
    <cfRule type="duplicateValues" dxfId="0" priority="6336"/>
    <cfRule type="duplicateValues" dxfId="0" priority="12480"/>
    <cfRule type="duplicateValues" dxfId="0" priority="18624"/>
    <cfRule type="duplicateValues" dxfId="0" priority="24768"/>
    <cfRule type="duplicateValues" dxfId="0" priority="30912"/>
    <cfRule type="duplicateValues" dxfId="0" priority="37056"/>
    <cfRule type="duplicateValues" dxfId="0" priority="43200"/>
    <cfRule type="duplicateValues" dxfId="0" priority="49344"/>
    <cfRule type="duplicateValues" dxfId="0" priority="55488"/>
    <cfRule type="duplicateValues" dxfId="0" priority="61632"/>
    <cfRule type="duplicateValues" dxfId="0" priority="67776"/>
    <cfRule type="duplicateValues" dxfId="0" priority="73920"/>
    <cfRule type="duplicateValues" dxfId="0" priority="80064"/>
    <cfRule type="duplicateValues" dxfId="0" priority="86208"/>
    <cfRule type="duplicateValues" dxfId="0" priority="92352"/>
  </conditionalFormatting>
  <conditionalFormatting sqref="OCV16">
    <cfRule type="duplicateValues" dxfId="0" priority="6240"/>
    <cfRule type="duplicateValues" dxfId="0" priority="12384"/>
    <cfRule type="duplicateValues" dxfId="0" priority="18528"/>
    <cfRule type="duplicateValues" dxfId="0" priority="24672"/>
    <cfRule type="duplicateValues" dxfId="0" priority="30816"/>
    <cfRule type="duplicateValues" dxfId="0" priority="36960"/>
    <cfRule type="duplicateValues" dxfId="0" priority="43104"/>
    <cfRule type="duplicateValues" dxfId="0" priority="49248"/>
    <cfRule type="duplicateValues" dxfId="0" priority="55392"/>
    <cfRule type="duplicateValues" dxfId="0" priority="61536"/>
    <cfRule type="duplicateValues" dxfId="0" priority="67680"/>
    <cfRule type="duplicateValues" dxfId="0" priority="73824"/>
    <cfRule type="duplicateValues" dxfId="0" priority="79968"/>
    <cfRule type="duplicateValues" dxfId="0" priority="86112"/>
    <cfRule type="duplicateValues" dxfId="0" priority="92256"/>
  </conditionalFormatting>
  <conditionalFormatting sqref="OMR16">
    <cfRule type="duplicateValues" dxfId="0" priority="6144"/>
    <cfRule type="duplicateValues" dxfId="0" priority="12288"/>
    <cfRule type="duplicateValues" dxfId="0" priority="18432"/>
    <cfRule type="duplicateValues" dxfId="0" priority="24576"/>
    <cfRule type="duplicateValues" dxfId="0" priority="30720"/>
    <cfRule type="duplicateValues" dxfId="0" priority="36864"/>
    <cfRule type="duplicateValues" dxfId="0" priority="43008"/>
    <cfRule type="duplicateValues" dxfId="0" priority="49152"/>
    <cfRule type="duplicateValues" dxfId="0" priority="55296"/>
    <cfRule type="duplicateValues" dxfId="0" priority="61440"/>
    <cfRule type="duplicateValues" dxfId="0" priority="67584"/>
    <cfRule type="duplicateValues" dxfId="0" priority="73728"/>
    <cfRule type="duplicateValues" dxfId="0" priority="79872"/>
    <cfRule type="duplicateValues" dxfId="0" priority="86016"/>
    <cfRule type="duplicateValues" dxfId="0" priority="92160"/>
  </conditionalFormatting>
  <conditionalFormatting sqref="OWN16">
    <cfRule type="duplicateValues" dxfId="0" priority="6048"/>
    <cfRule type="duplicateValues" dxfId="0" priority="12192"/>
    <cfRule type="duplicateValues" dxfId="0" priority="18336"/>
    <cfRule type="duplicateValues" dxfId="0" priority="24480"/>
    <cfRule type="duplicateValues" dxfId="0" priority="30624"/>
    <cfRule type="duplicateValues" dxfId="0" priority="36768"/>
    <cfRule type="duplicateValues" dxfId="0" priority="42912"/>
    <cfRule type="duplicateValues" dxfId="0" priority="49056"/>
    <cfRule type="duplicateValues" dxfId="0" priority="55200"/>
    <cfRule type="duplicateValues" dxfId="0" priority="61344"/>
    <cfRule type="duplicateValues" dxfId="0" priority="67488"/>
    <cfRule type="duplicateValues" dxfId="0" priority="73632"/>
    <cfRule type="duplicateValues" dxfId="0" priority="79776"/>
    <cfRule type="duplicateValues" dxfId="0" priority="85920"/>
    <cfRule type="duplicateValues" dxfId="0" priority="92064"/>
  </conditionalFormatting>
  <conditionalFormatting sqref="PGJ16">
    <cfRule type="duplicateValues" dxfId="0" priority="5952"/>
    <cfRule type="duplicateValues" dxfId="0" priority="12096"/>
    <cfRule type="duplicateValues" dxfId="0" priority="18240"/>
    <cfRule type="duplicateValues" dxfId="0" priority="24384"/>
    <cfRule type="duplicateValues" dxfId="0" priority="30528"/>
    <cfRule type="duplicateValues" dxfId="0" priority="36672"/>
    <cfRule type="duplicateValues" dxfId="0" priority="42816"/>
    <cfRule type="duplicateValues" dxfId="0" priority="48960"/>
    <cfRule type="duplicateValues" dxfId="0" priority="55104"/>
    <cfRule type="duplicateValues" dxfId="0" priority="61248"/>
    <cfRule type="duplicateValues" dxfId="0" priority="67392"/>
    <cfRule type="duplicateValues" dxfId="0" priority="73536"/>
    <cfRule type="duplicateValues" dxfId="0" priority="79680"/>
    <cfRule type="duplicateValues" dxfId="0" priority="85824"/>
    <cfRule type="duplicateValues" dxfId="0" priority="91968"/>
  </conditionalFormatting>
  <conditionalFormatting sqref="PQF16">
    <cfRule type="duplicateValues" dxfId="0" priority="5856"/>
    <cfRule type="duplicateValues" dxfId="0" priority="12000"/>
    <cfRule type="duplicateValues" dxfId="0" priority="18144"/>
    <cfRule type="duplicateValues" dxfId="0" priority="24288"/>
    <cfRule type="duplicateValues" dxfId="0" priority="30432"/>
    <cfRule type="duplicateValues" dxfId="0" priority="36576"/>
    <cfRule type="duplicateValues" dxfId="0" priority="42720"/>
    <cfRule type="duplicateValues" dxfId="0" priority="48864"/>
    <cfRule type="duplicateValues" dxfId="0" priority="55008"/>
    <cfRule type="duplicateValues" dxfId="0" priority="61152"/>
    <cfRule type="duplicateValues" dxfId="0" priority="67296"/>
    <cfRule type="duplicateValues" dxfId="0" priority="73440"/>
    <cfRule type="duplicateValues" dxfId="0" priority="79584"/>
    <cfRule type="duplicateValues" dxfId="0" priority="85728"/>
    <cfRule type="duplicateValues" dxfId="0" priority="91872"/>
  </conditionalFormatting>
  <conditionalFormatting sqref="QAB16">
    <cfRule type="duplicateValues" dxfId="0" priority="5760"/>
    <cfRule type="duplicateValues" dxfId="0" priority="11904"/>
    <cfRule type="duplicateValues" dxfId="0" priority="18048"/>
    <cfRule type="duplicateValues" dxfId="0" priority="24192"/>
    <cfRule type="duplicateValues" dxfId="0" priority="30336"/>
    <cfRule type="duplicateValues" dxfId="0" priority="36480"/>
    <cfRule type="duplicateValues" dxfId="0" priority="42624"/>
    <cfRule type="duplicateValues" dxfId="0" priority="48768"/>
    <cfRule type="duplicateValues" dxfId="0" priority="54912"/>
    <cfRule type="duplicateValues" dxfId="0" priority="61056"/>
    <cfRule type="duplicateValues" dxfId="0" priority="67200"/>
    <cfRule type="duplicateValues" dxfId="0" priority="73344"/>
    <cfRule type="duplicateValues" dxfId="0" priority="79488"/>
    <cfRule type="duplicateValues" dxfId="0" priority="85632"/>
    <cfRule type="duplicateValues" dxfId="0" priority="91776"/>
  </conditionalFormatting>
  <conditionalFormatting sqref="QJX16">
    <cfRule type="duplicateValues" dxfId="0" priority="5664"/>
    <cfRule type="duplicateValues" dxfId="0" priority="11808"/>
    <cfRule type="duplicateValues" dxfId="0" priority="17952"/>
    <cfRule type="duplicateValues" dxfId="0" priority="24096"/>
    <cfRule type="duplicateValues" dxfId="0" priority="30240"/>
    <cfRule type="duplicateValues" dxfId="0" priority="36384"/>
    <cfRule type="duplicateValues" dxfId="0" priority="42528"/>
    <cfRule type="duplicateValues" dxfId="0" priority="48672"/>
    <cfRule type="duplicateValues" dxfId="0" priority="54816"/>
    <cfRule type="duplicateValues" dxfId="0" priority="60960"/>
    <cfRule type="duplicateValues" dxfId="0" priority="67104"/>
    <cfRule type="duplicateValues" dxfId="0" priority="73248"/>
    <cfRule type="duplicateValues" dxfId="0" priority="79392"/>
    <cfRule type="duplicateValues" dxfId="0" priority="85536"/>
    <cfRule type="duplicateValues" dxfId="0" priority="91680"/>
  </conditionalFormatting>
  <conditionalFormatting sqref="QTT16">
    <cfRule type="duplicateValues" dxfId="0" priority="5568"/>
    <cfRule type="duplicateValues" dxfId="0" priority="11712"/>
    <cfRule type="duplicateValues" dxfId="0" priority="17856"/>
    <cfRule type="duplicateValues" dxfId="0" priority="24000"/>
    <cfRule type="duplicateValues" dxfId="0" priority="30144"/>
    <cfRule type="duplicateValues" dxfId="0" priority="36288"/>
    <cfRule type="duplicateValues" dxfId="0" priority="42432"/>
    <cfRule type="duplicateValues" dxfId="0" priority="48576"/>
    <cfRule type="duplicateValues" dxfId="0" priority="54720"/>
    <cfRule type="duplicateValues" dxfId="0" priority="60864"/>
    <cfRule type="duplicateValues" dxfId="0" priority="67008"/>
    <cfRule type="duplicateValues" dxfId="0" priority="73152"/>
    <cfRule type="duplicateValues" dxfId="0" priority="79296"/>
    <cfRule type="duplicateValues" dxfId="0" priority="85440"/>
    <cfRule type="duplicateValues" dxfId="0" priority="91584"/>
  </conditionalFormatting>
  <conditionalFormatting sqref="RDP16">
    <cfRule type="duplicateValues" dxfId="0" priority="5472"/>
    <cfRule type="duplicateValues" dxfId="0" priority="11616"/>
    <cfRule type="duplicateValues" dxfId="0" priority="17760"/>
    <cfRule type="duplicateValues" dxfId="0" priority="23904"/>
    <cfRule type="duplicateValues" dxfId="0" priority="30048"/>
    <cfRule type="duplicateValues" dxfId="0" priority="36192"/>
    <cfRule type="duplicateValues" dxfId="0" priority="42336"/>
    <cfRule type="duplicateValues" dxfId="0" priority="48480"/>
    <cfRule type="duplicateValues" dxfId="0" priority="54624"/>
    <cfRule type="duplicateValues" dxfId="0" priority="60768"/>
    <cfRule type="duplicateValues" dxfId="0" priority="66912"/>
    <cfRule type="duplicateValues" dxfId="0" priority="73056"/>
    <cfRule type="duplicateValues" dxfId="0" priority="79200"/>
    <cfRule type="duplicateValues" dxfId="0" priority="85344"/>
    <cfRule type="duplicateValues" dxfId="0" priority="91488"/>
  </conditionalFormatting>
  <conditionalFormatting sqref="RNL16">
    <cfRule type="duplicateValues" dxfId="0" priority="5376"/>
    <cfRule type="duplicateValues" dxfId="0" priority="11520"/>
    <cfRule type="duplicateValues" dxfId="0" priority="17664"/>
    <cfRule type="duplicateValues" dxfId="0" priority="23808"/>
    <cfRule type="duplicateValues" dxfId="0" priority="29952"/>
    <cfRule type="duplicateValues" dxfId="0" priority="36096"/>
    <cfRule type="duplicateValues" dxfId="0" priority="42240"/>
    <cfRule type="duplicateValues" dxfId="0" priority="48384"/>
    <cfRule type="duplicateValues" dxfId="0" priority="54528"/>
    <cfRule type="duplicateValues" dxfId="0" priority="60672"/>
    <cfRule type="duplicateValues" dxfId="0" priority="66816"/>
    <cfRule type="duplicateValues" dxfId="0" priority="72960"/>
    <cfRule type="duplicateValues" dxfId="0" priority="79104"/>
    <cfRule type="duplicateValues" dxfId="0" priority="85248"/>
    <cfRule type="duplicateValues" dxfId="0" priority="91392"/>
  </conditionalFormatting>
  <conditionalFormatting sqref="RXH16">
    <cfRule type="duplicateValues" dxfId="0" priority="5280"/>
    <cfRule type="duplicateValues" dxfId="0" priority="11424"/>
    <cfRule type="duplicateValues" dxfId="0" priority="17568"/>
    <cfRule type="duplicateValues" dxfId="0" priority="23712"/>
    <cfRule type="duplicateValues" dxfId="0" priority="29856"/>
    <cfRule type="duplicateValues" dxfId="0" priority="36000"/>
    <cfRule type="duplicateValues" dxfId="0" priority="42144"/>
    <cfRule type="duplicateValues" dxfId="0" priority="48288"/>
    <cfRule type="duplicateValues" dxfId="0" priority="54432"/>
    <cfRule type="duplicateValues" dxfId="0" priority="60576"/>
    <cfRule type="duplicateValues" dxfId="0" priority="66720"/>
    <cfRule type="duplicateValues" dxfId="0" priority="72864"/>
    <cfRule type="duplicateValues" dxfId="0" priority="79008"/>
    <cfRule type="duplicateValues" dxfId="0" priority="85152"/>
    <cfRule type="duplicateValues" dxfId="0" priority="91296"/>
  </conditionalFormatting>
  <conditionalFormatting sqref="SHD16">
    <cfRule type="duplicateValues" dxfId="0" priority="5184"/>
    <cfRule type="duplicateValues" dxfId="0" priority="11328"/>
    <cfRule type="duplicateValues" dxfId="0" priority="17472"/>
    <cfRule type="duplicateValues" dxfId="0" priority="23616"/>
    <cfRule type="duplicateValues" dxfId="0" priority="29760"/>
    <cfRule type="duplicateValues" dxfId="0" priority="35904"/>
    <cfRule type="duplicateValues" dxfId="0" priority="42048"/>
    <cfRule type="duplicateValues" dxfId="0" priority="48192"/>
    <cfRule type="duplicateValues" dxfId="0" priority="54336"/>
    <cfRule type="duplicateValues" dxfId="0" priority="60480"/>
    <cfRule type="duplicateValues" dxfId="0" priority="66624"/>
    <cfRule type="duplicateValues" dxfId="0" priority="72768"/>
    <cfRule type="duplicateValues" dxfId="0" priority="78912"/>
    <cfRule type="duplicateValues" dxfId="0" priority="85056"/>
    <cfRule type="duplicateValues" dxfId="0" priority="91200"/>
  </conditionalFormatting>
  <conditionalFormatting sqref="SQZ16">
    <cfRule type="duplicateValues" dxfId="0" priority="5088"/>
    <cfRule type="duplicateValues" dxfId="0" priority="11232"/>
    <cfRule type="duplicateValues" dxfId="0" priority="17376"/>
    <cfRule type="duplicateValues" dxfId="0" priority="23520"/>
    <cfRule type="duplicateValues" dxfId="0" priority="29664"/>
    <cfRule type="duplicateValues" dxfId="0" priority="35808"/>
    <cfRule type="duplicateValues" dxfId="0" priority="41952"/>
    <cfRule type="duplicateValues" dxfId="0" priority="48096"/>
    <cfRule type="duplicateValues" dxfId="0" priority="54240"/>
    <cfRule type="duplicateValues" dxfId="0" priority="60384"/>
    <cfRule type="duplicateValues" dxfId="0" priority="66528"/>
    <cfRule type="duplicateValues" dxfId="0" priority="72672"/>
    <cfRule type="duplicateValues" dxfId="0" priority="78816"/>
    <cfRule type="duplicateValues" dxfId="0" priority="84960"/>
    <cfRule type="duplicateValues" dxfId="0" priority="91104"/>
  </conditionalFormatting>
  <conditionalFormatting sqref="TAV16">
    <cfRule type="duplicateValues" dxfId="0" priority="4992"/>
    <cfRule type="duplicateValues" dxfId="0" priority="11136"/>
    <cfRule type="duplicateValues" dxfId="0" priority="17280"/>
    <cfRule type="duplicateValues" dxfId="0" priority="23424"/>
    <cfRule type="duplicateValues" dxfId="0" priority="29568"/>
    <cfRule type="duplicateValues" dxfId="0" priority="35712"/>
    <cfRule type="duplicateValues" dxfId="0" priority="41856"/>
    <cfRule type="duplicateValues" dxfId="0" priority="48000"/>
    <cfRule type="duplicateValues" dxfId="0" priority="54144"/>
    <cfRule type="duplicateValues" dxfId="0" priority="60288"/>
    <cfRule type="duplicateValues" dxfId="0" priority="66432"/>
    <cfRule type="duplicateValues" dxfId="0" priority="72576"/>
    <cfRule type="duplicateValues" dxfId="0" priority="78720"/>
    <cfRule type="duplicateValues" dxfId="0" priority="84864"/>
    <cfRule type="duplicateValues" dxfId="0" priority="91008"/>
  </conditionalFormatting>
  <conditionalFormatting sqref="TKR16">
    <cfRule type="duplicateValues" dxfId="0" priority="4896"/>
    <cfRule type="duplicateValues" dxfId="0" priority="11040"/>
    <cfRule type="duplicateValues" dxfId="0" priority="17184"/>
    <cfRule type="duplicateValues" dxfId="0" priority="23328"/>
    <cfRule type="duplicateValues" dxfId="0" priority="29472"/>
    <cfRule type="duplicateValues" dxfId="0" priority="35616"/>
    <cfRule type="duplicateValues" dxfId="0" priority="41760"/>
    <cfRule type="duplicateValues" dxfId="0" priority="47904"/>
    <cfRule type="duplicateValues" dxfId="0" priority="54048"/>
    <cfRule type="duplicateValues" dxfId="0" priority="60192"/>
    <cfRule type="duplicateValues" dxfId="0" priority="66336"/>
    <cfRule type="duplicateValues" dxfId="0" priority="72480"/>
    <cfRule type="duplicateValues" dxfId="0" priority="78624"/>
    <cfRule type="duplicateValues" dxfId="0" priority="84768"/>
    <cfRule type="duplicateValues" dxfId="0" priority="90912"/>
  </conditionalFormatting>
  <conditionalFormatting sqref="TUN16">
    <cfRule type="duplicateValues" dxfId="0" priority="4800"/>
    <cfRule type="duplicateValues" dxfId="0" priority="10944"/>
    <cfRule type="duplicateValues" dxfId="0" priority="17088"/>
    <cfRule type="duplicateValues" dxfId="0" priority="23232"/>
    <cfRule type="duplicateValues" dxfId="0" priority="29376"/>
    <cfRule type="duplicateValues" dxfId="0" priority="35520"/>
    <cfRule type="duplicateValues" dxfId="0" priority="41664"/>
    <cfRule type="duplicateValues" dxfId="0" priority="47808"/>
    <cfRule type="duplicateValues" dxfId="0" priority="53952"/>
    <cfRule type="duplicateValues" dxfId="0" priority="60096"/>
    <cfRule type="duplicateValues" dxfId="0" priority="66240"/>
    <cfRule type="duplicateValues" dxfId="0" priority="72384"/>
    <cfRule type="duplicateValues" dxfId="0" priority="78528"/>
    <cfRule type="duplicateValues" dxfId="0" priority="84672"/>
    <cfRule type="duplicateValues" dxfId="0" priority="90816"/>
  </conditionalFormatting>
  <conditionalFormatting sqref="UEJ16">
    <cfRule type="duplicateValues" dxfId="0" priority="4704"/>
    <cfRule type="duplicateValues" dxfId="0" priority="10848"/>
    <cfRule type="duplicateValues" dxfId="0" priority="16992"/>
    <cfRule type="duplicateValues" dxfId="0" priority="23136"/>
    <cfRule type="duplicateValues" dxfId="0" priority="29280"/>
    <cfRule type="duplicateValues" dxfId="0" priority="35424"/>
    <cfRule type="duplicateValues" dxfId="0" priority="41568"/>
    <cfRule type="duplicateValues" dxfId="0" priority="47712"/>
    <cfRule type="duplicateValues" dxfId="0" priority="53856"/>
    <cfRule type="duplicateValues" dxfId="0" priority="60000"/>
    <cfRule type="duplicateValues" dxfId="0" priority="66144"/>
    <cfRule type="duplicateValues" dxfId="0" priority="72288"/>
    <cfRule type="duplicateValues" dxfId="0" priority="78432"/>
    <cfRule type="duplicateValues" dxfId="0" priority="84576"/>
    <cfRule type="duplicateValues" dxfId="0" priority="90720"/>
  </conditionalFormatting>
  <conditionalFormatting sqref="UOF16">
    <cfRule type="duplicateValues" dxfId="0" priority="4608"/>
    <cfRule type="duplicateValues" dxfId="0" priority="10752"/>
    <cfRule type="duplicateValues" dxfId="0" priority="16896"/>
    <cfRule type="duplicateValues" dxfId="0" priority="23040"/>
    <cfRule type="duplicateValues" dxfId="0" priority="29184"/>
    <cfRule type="duplicateValues" dxfId="0" priority="35328"/>
    <cfRule type="duplicateValues" dxfId="0" priority="41472"/>
    <cfRule type="duplicateValues" dxfId="0" priority="47616"/>
    <cfRule type="duplicateValues" dxfId="0" priority="53760"/>
    <cfRule type="duplicateValues" dxfId="0" priority="59904"/>
    <cfRule type="duplicateValues" dxfId="0" priority="66048"/>
    <cfRule type="duplicateValues" dxfId="0" priority="72192"/>
    <cfRule type="duplicateValues" dxfId="0" priority="78336"/>
    <cfRule type="duplicateValues" dxfId="0" priority="84480"/>
    <cfRule type="duplicateValues" dxfId="0" priority="90624"/>
  </conditionalFormatting>
  <conditionalFormatting sqref="UYB16">
    <cfRule type="duplicateValues" dxfId="0" priority="4512"/>
    <cfRule type="duplicateValues" dxfId="0" priority="10656"/>
    <cfRule type="duplicateValues" dxfId="0" priority="16800"/>
    <cfRule type="duplicateValues" dxfId="0" priority="22944"/>
    <cfRule type="duplicateValues" dxfId="0" priority="29088"/>
    <cfRule type="duplicateValues" dxfId="0" priority="35232"/>
    <cfRule type="duplicateValues" dxfId="0" priority="41376"/>
    <cfRule type="duplicateValues" dxfId="0" priority="47520"/>
    <cfRule type="duplicateValues" dxfId="0" priority="53664"/>
    <cfRule type="duplicateValues" dxfId="0" priority="59808"/>
    <cfRule type="duplicateValues" dxfId="0" priority="65952"/>
    <cfRule type="duplicateValues" dxfId="0" priority="72096"/>
    <cfRule type="duplicateValues" dxfId="0" priority="78240"/>
    <cfRule type="duplicateValues" dxfId="0" priority="84384"/>
    <cfRule type="duplicateValues" dxfId="0" priority="90528"/>
  </conditionalFormatting>
  <conditionalFormatting sqref="VHX16">
    <cfRule type="duplicateValues" dxfId="0" priority="4416"/>
    <cfRule type="duplicateValues" dxfId="0" priority="10560"/>
    <cfRule type="duplicateValues" dxfId="0" priority="16704"/>
    <cfRule type="duplicateValues" dxfId="0" priority="22848"/>
    <cfRule type="duplicateValues" dxfId="0" priority="28992"/>
    <cfRule type="duplicateValues" dxfId="0" priority="35136"/>
    <cfRule type="duplicateValues" dxfId="0" priority="41280"/>
    <cfRule type="duplicateValues" dxfId="0" priority="47424"/>
    <cfRule type="duplicateValues" dxfId="0" priority="53568"/>
    <cfRule type="duplicateValues" dxfId="0" priority="59712"/>
    <cfRule type="duplicateValues" dxfId="0" priority="65856"/>
    <cfRule type="duplicateValues" dxfId="0" priority="72000"/>
    <cfRule type="duplicateValues" dxfId="0" priority="78144"/>
    <cfRule type="duplicateValues" dxfId="0" priority="84288"/>
    <cfRule type="duplicateValues" dxfId="0" priority="90432"/>
  </conditionalFormatting>
  <conditionalFormatting sqref="VRT16">
    <cfRule type="duplicateValues" dxfId="0" priority="4320"/>
    <cfRule type="duplicateValues" dxfId="0" priority="10464"/>
    <cfRule type="duplicateValues" dxfId="0" priority="16608"/>
    <cfRule type="duplicateValues" dxfId="0" priority="22752"/>
    <cfRule type="duplicateValues" dxfId="0" priority="28896"/>
    <cfRule type="duplicateValues" dxfId="0" priority="35040"/>
    <cfRule type="duplicateValues" dxfId="0" priority="41184"/>
    <cfRule type="duplicateValues" dxfId="0" priority="47328"/>
    <cfRule type="duplicateValues" dxfId="0" priority="53472"/>
    <cfRule type="duplicateValues" dxfId="0" priority="59616"/>
    <cfRule type="duplicateValues" dxfId="0" priority="65760"/>
    <cfRule type="duplicateValues" dxfId="0" priority="71904"/>
    <cfRule type="duplicateValues" dxfId="0" priority="78048"/>
    <cfRule type="duplicateValues" dxfId="0" priority="84192"/>
    <cfRule type="duplicateValues" dxfId="0" priority="90336"/>
  </conditionalFormatting>
  <conditionalFormatting sqref="WBP16">
    <cfRule type="duplicateValues" dxfId="0" priority="4224"/>
    <cfRule type="duplicateValues" dxfId="0" priority="10368"/>
    <cfRule type="duplicateValues" dxfId="0" priority="16512"/>
    <cfRule type="duplicateValues" dxfId="0" priority="22656"/>
    <cfRule type="duplicateValues" dxfId="0" priority="28800"/>
    <cfRule type="duplicateValues" dxfId="0" priority="34944"/>
    <cfRule type="duplicateValues" dxfId="0" priority="41088"/>
    <cfRule type="duplicateValues" dxfId="0" priority="47232"/>
    <cfRule type="duplicateValues" dxfId="0" priority="53376"/>
    <cfRule type="duplicateValues" dxfId="0" priority="59520"/>
    <cfRule type="duplicateValues" dxfId="0" priority="65664"/>
    <cfRule type="duplicateValues" dxfId="0" priority="71808"/>
    <cfRule type="duplicateValues" dxfId="0" priority="77952"/>
    <cfRule type="duplicateValues" dxfId="0" priority="84096"/>
    <cfRule type="duplicateValues" dxfId="0" priority="90240"/>
  </conditionalFormatting>
  <conditionalFormatting sqref="WLL16">
    <cfRule type="duplicateValues" dxfId="0" priority="4128"/>
    <cfRule type="duplicateValues" dxfId="0" priority="10272"/>
    <cfRule type="duplicateValues" dxfId="0" priority="16416"/>
    <cfRule type="duplicateValues" dxfId="0" priority="22560"/>
    <cfRule type="duplicateValues" dxfId="0" priority="28704"/>
    <cfRule type="duplicateValues" dxfId="0" priority="34848"/>
    <cfRule type="duplicateValues" dxfId="0" priority="40992"/>
    <cfRule type="duplicateValues" dxfId="0" priority="47136"/>
    <cfRule type="duplicateValues" dxfId="0" priority="53280"/>
    <cfRule type="duplicateValues" dxfId="0" priority="59424"/>
    <cfRule type="duplicateValues" dxfId="0" priority="65568"/>
    <cfRule type="duplicateValues" dxfId="0" priority="71712"/>
    <cfRule type="duplicateValues" dxfId="0" priority="77856"/>
    <cfRule type="duplicateValues" dxfId="0" priority="84000"/>
    <cfRule type="duplicateValues" dxfId="0" priority="90144"/>
  </conditionalFormatting>
  <conditionalFormatting sqref="WVH16">
    <cfRule type="duplicateValues" dxfId="0" priority="4032"/>
    <cfRule type="duplicateValues" dxfId="0" priority="10176"/>
    <cfRule type="duplicateValues" dxfId="0" priority="16320"/>
    <cfRule type="duplicateValues" dxfId="0" priority="22464"/>
    <cfRule type="duplicateValues" dxfId="0" priority="28608"/>
    <cfRule type="duplicateValues" dxfId="0" priority="34752"/>
    <cfRule type="duplicateValues" dxfId="0" priority="40896"/>
    <cfRule type="duplicateValues" dxfId="0" priority="47040"/>
    <cfRule type="duplicateValues" dxfId="0" priority="53184"/>
    <cfRule type="duplicateValues" dxfId="0" priority="59328"/>
    <cfRule type="duplicateValues" dxfId="0" priority="65472"/>
    <cfRule type="duplicateValues" dxfId="0" priority="71616"/>
    <cfRule type="duplicateValues" dxfId="0" priority="77760"/>
    <cfRule type="duplicateValues" dxfId="0" priority="83904"/>
    <cfRule type="duplicateValues" dxfId="0" priority="90048"/>
  </conditionalFormatting>
  <conditionalFormatting sqref="B17">
    <cfRule type="duplicateValues" dxfId="0" priority="3935"/>
    <cfRule type="duplicateValues" dxfId="0" priority="10079"/>
    <cfRule type="duplicateValues" dxfId="0" priority="16223"/>
    <cfRule type="duplicateValues" dxfId="0" priority="22367"/>
    <cfRule type="duplicateValues" dxfId="0" priority="28511"/>
    <cfRule type="duplicateValues" dxfId="0" priority="34655"/>
    <cfRule type="duplicateValues" dxfId="0" priority="40799"/>
    <cfRule type="duplicateValues" dxfId="0" priority="46943"/>
    <cfRule type="duplicateValues" dxfId="0" priority="53087"/>
    <cfRule type="duplicateValues" dxfId="0" priority="59231"/>
    <cfRule type="duplicateValues" dxfId="0" priority="65375"/>
    <cfRule type="duplicateValues" dxfId="0" priority="71519"/>
    <cfRule type="duplicateValues" dxfId="0" priority="77663"/>
    <cfRule type="duplicateValues" dxfId="0" priority="83807"/>
    <cfRule type="duplicateValues" dxfId="0" priority="89951"/>
    <cfRule type="duplicateValues" dxfId="0" priority="96095"/>
  </conditionalFormatting>
  <conditionalFormatting sqref="IV17">
    <cfRule type="duplicateValues" dxfId="0" priority="9983"/>
    <cfRule type="duplicateValues" dxfId="0" priority="16127"/>
    <cfRule type="duplicateValues" dxfId="0" priority="22271"/>
    <cfRule type="duplicateValues" dxfId="0" priority="28415"/>
    <cfRule type="duplicateValues" dxfId="0" priority="34559"/>
    <cfRule type="duplicateValues" dxfId="0" priority="40703"/>
    <cfRule type="duplicateValues" dxfId="0" priority="46847"/>
    <cfRule type="duplicateValues" dxfId="0" priority="52991"/>
    <cfRule type="duplicateValues" dxfId="0" priority="59135"/>
    <cfRule type="duplicateValues" dxfId="0" priority="65279"/>
    <cfRule type="duplicateValues" dxfId="0" priority="71423"/>
    <cfRule type="duplicateValues" dxfId="0" priority="77567"/>
    <cfRule type="duplicateValues" dxfId="0" priority="83711"/>
    <cfRule type="duplicateValues" dxfId="0" priority="89855"/>
    <cfRule type="duplicateValues" dxfId="0" priority="95999"/>
  </conditionalFormatting>
  <conditionalFormatting sqref="SR17">
    <cfRule type="duplicateValues" dxfId="0" priority="9887"/>
    <cfRule type="duplicateValues" dxfId="0" priority="16031"/>
    <cfRule type="duplicateValues" dxfId="0" priority="22175"/>
    <cfRule type="duplicateValues" dxfId="0" priority="28319"/>
    <cfRule type="duplicateValues" dxfId="0" priority="34463"/>
    <cfRule type="duplicateValues" dxfId="0" priority="40607"/>
    <cfRule type="duplicateValues" dxfId="0" priority="46751"/>
    <cfRule type="duplicateValues" dxfId="0" priority="52895"/>
    <cfRule type="duplicateValues" dxfId="0" priority="59039"/>
    <cfRule type="duplicateValues" dxfId="0" priority="65183"/>
    <cfRule type="duplicateValues" dxfId="0" priority="71327"/>
    <cfRule type="duplicateValues" dxfId="0" priority="77471"/>
    <cfRule type="duplicateValues" dxfId="0" priority="83615"/>
    <cfRule type="duplicateValues" dxfId="0" priority="89759"/>
    <cfRule type="duplicateValues" dxfId="0" priority="95903"/>
  </conditionalFormatting>
  <conditionalFormatting sqref="ACN17">
    <cfRule type="duplicateValues" dxfId="0" priority="9791"/>
    <cfRule type="duplicateValues" dxfId="0" priority="15935"/>
    <cfRule type="duplicateValues" dxfId="0" priority="22079"/>
    <cfRule type="duplicateValues" dxfId="0" priority="28223"/>
    <cfRule type="duplicateValues" dxfId="0" priority="34367"/>
    <cfRule type="duplicateValues" dxfId="0" priority="40511"/>
    <cfRule type="duplicateValues" dxfId="0" priority="46655"/>
    <cfRule type="duplicateValues" dxfId="0" priority="52799"/>
    <cfRule type="duplicateValues" dxfId="0" priority="58943"/>
    <cfRule type="duplicateValues" dxfId="0" priority="65087"/>
    <cfRule type="duplicateValues" dxfId="0" priority="71231"/>
    <cfRule type="duplicateValues" dxfId="0" priority="77375"/>
    <cfRule type="duplicateValues" dxfId="0" priority="83519"/>
    <cfRule type="duplicateValues" dxfId="0" priority="89663"/>
    <cfRule type="duplicateValues" dxfId="0" priority="95807"/>
  </conditionalFormatting>
  <conditionalFormatting sqref="AMJ17">
    <cfRule type="duplicateValues" dxfId="0" priority="9695"/>
    <cfRule type="duplicateValues" dxfId="0" priority="15839"/>
    <cfRule type="duplicateValues" dxfId="0" priority="21983"/>
    <cfRule type="duplicateValues" dxfId="0" priority="28127"/>
    <cfRule type="duplicateValues" dxfId="0" priority="34271"/>
    <cfRule type="duplicateValues" dxfId="0" priority="40415"/>
    <cfRule type="duplicateValues" dxfId="0" priority="46559"/>
    <cfRule type="duplicateValues" dxfId="0" priority="52703"/>
    <cfRule type="duplicateValues" dxfId="0" priority="58847"/>
    <cfRule type="duplicateValues" dxfId="0" priority="64991"/>
    <cfRule type="duplicateValues" dxfId="0" priority="71135"/>
    <cfRule type="duplicateValues" dxfId="0" priority="77279"/>
    <cfRule type="duplicateValues" dxfId="0" priority="83423"/>
    <cfRule type="duplicateValues" dxfId="0" priority="89567"/>
    <cfRule type="duplicateValues" dxfId="0" priority="95711"/>
  </conditionalFormatting>
  <conditionalFormatting sqref="AWF17">
    <cfRule type="duplicateValues" dxfId="0" priority="9599"/>
    <cfRule type="duplicateValues" dxfId="0" priority="15743"/>
    <cfRule type="duplicateValues" dxfId="0" priority="21887"/>
    <cfRule type="duplicateValues" dxfId="0" priority="28031"/>
    <cfRule type="duplicateValues" dxfId="0" priority="34175"/>
    <cfRule type="duplicateValues" dxfId="0" priority="40319"/>
    <cfRule type="duplicateValues" dxfId="0" priority="46463"/>
    <cfRule type="duplicateValues" dxfId="0" priority="52607"/>
    <cfRule type="duplicateValues" dxfId="0" priority="58751"/>
    <cfRule type="duplicateValues" dxfId="0" priority="64895"/>
    <cfRule type="duplicateValues" dxfId="0" priority="71039"/>
    <cfRule type="duplicateValues" dxfId="0" priority="77183"/>
    <cfRule type="duplicateValues" dxfId="0" priority="83327"/>
    <cfRule type="duplicateValues" dxfId="0" priority="89471"/>
    <cfRule type="duplicateValues" dxfId="0" priority="95615"/>
  </conditionalFormatting>
  <conditionalFormatting sqref="BGB17">
    <cfRule type="duplicateValues" dxfId="0" priority="9503"/>
    <cfRule type="duplicateValues" dxfId="0" priority="15647"/>
    <cfRule type="duplicateValues" dxfId="0" priority="21791"/>
    <cfRule type="duplicateValues" dxfId="0" priority="27935"/>
    <cfRule type="duplicateValues" dxfId="0" priority="34079"/>
    <cfRule type="duplicateValues" dxfId="0" priority="40223"/>
    <cfRule type="duplicateValues" dxfId="0" priority="46367"/>
    <cfRule type="duplicateValues" dxfId="0" priority="52511"/>
    <cfRule type="duplicateValues" dxfId="0" priority="58655"/>
    <cfRule type="duplicateValues" dxfId="0" priority="64799"/>
    <cfRule type="duplicateValues" dxfId="0" priority="70943"/>
    <cfRule type="duplicateValues" dxfId="0" priority="77087"/>
    <cfRule type="duplicateValues" dxfId="0" priority="83231"/>
    <cfRule type="duplicateValues" dxfId="0" priority="89375"/>
    <cfRule type="duplicateValues" dxfId="0" priority="95519"/>
  </conditionalFormatting>
  <conditionalFormatting sqref="BPX17">
    <cfRule type="duplicateValues" dxfId="0" priority="9407"/>
    <cfRule type="duplicateValues" dxfId="0" priority="15551"/>
    <cfRule type="duplicateValues" dxfId="0" priority="21695"/>
    <cfRule type="duplicateValues" dxfId="0" priority="27839"/>
    <cfRule type="duplicateValues" dxfId="0" priority="33983"/>
    <cfRule type="duplicateValues" dxfId="0" priority="40127"/>
    <cfRule type="duplicateValues" dxfId="0" priority="46271"/>
    <cfRule type="duplicateValues" dxfId="0" priority="52415"/>
    <cfRule type="duplicateValues" dxfId="0" priority="58559"/>
    <cfRule type="duplicateValues" dxfId="0" priority="64703"/>
    <cfRule type="duplicateValues" dxfId="0" priority="70847"/>
    <cfRule type="duplicateValues" dxfId="0" priority="76991"/>
    <cfRule type="duplicateValues" dxfId="0" priority="83135"/>
    <cfRule type="duplicateValues" dxfId="0" priority="89279"/>
    <cfRule type="duplicateValues" dxfId="0" priority="95423"/>
  </conditionalFormatting>
  <conditionalFormatting sqref="BZT17">
    <cfRule type="duplicateValues" dxfId="0" priority="9311"/>
    <cfRule type="duplicateValues" dxfId="0" priority="15455"/>
    <cfRule type="duplicateValues" dxfId="0" priority="21599"/>
    <cfRule type="duplicateValues" dxfId="0" priority="27743"/>
    <cfRule type="duplicateValues" dxfId="0" priority="33887"/>
    <cfRule type="duplicateValues" dxfId="0" priority="40031"/>
    <cfRule type="duplicateValues" dxfId="0" priority="46175"/>
    <cfRule type="duplicateValues" dxfId="0" priority="52319"/>
    <cfRule type="duplicateValues" dxfId="0" priority="58463"/>
    <cfRule type="duplicateValues" dxfId="0" priority="64607"/>
    <cfRule type="duplicateValues" dxfId="0" priority="70751"/>
    <cfRule type="duplicateValues" dxfId="0" priority="76895"/>
    <cfRule type="duplicateValues" dxfId="0" priority="83039"/>
    <cfRule type="duplicateValues" dxfId="0" priority="89183"/>
    <cfRule type="duplicateValues" dxfId="0" priority="95327"/>
  </conditionalFormatting>
  <conditionalFormatting sqref="CJP17">
    <cfRule type="duplicateValues" dxfId="0" priority="9215"/>
    <cfRule type="duplicateValues" dxfId="0" priority="15359"/>
    <cfRule type="duplicateValues" dxfId="0" priority="21503"/>
    <cfRule type="duplicateValues" dxfId="0" priority="27647"/>
    <cfRule type="duplicateValues" dxfId="0" priority="33791"/>
    <cfRule type="duplicateValues" dxfId="0" priority="39935"/>
    <cfRule type="duplicateValues" dxfId="0" priority="46079"/>
    <cfRule type="duplicateValues" dxfId="0" priority="52223"/>
    <cfRule type="duplicateValues" dxfId="0" priority="58367"/>
    <cfRule type="duplicateValues" dxfId="0" priority="64511"/>
    <cfRule type="duplicateValues" dxfId="0" priority="70655"/>
    <cfRule type="duplicateValues" dxfId="0" priority="76799"/>
    <cfRule type="duplicateValues" dxfId="0" priority="82943"/>
    <cfRule type="duplicateValues" dxfId="0" priority="89087"/>
    <cfRule type="duplicateValues" dxfId="0" priority="95231"/>
  </conditionalFormatting>
  <conditionalFormatting sqref="CTL17">
    <cfRule type="duplicateValues" dxfId="0" priority="9119"/>
    <cfRule type="duplicateValues" dxfId="0" priority="15263"/>
    <cfRule type="duplicateValues" dxfId="0" priority="21407"/>
    <cfRule type="duplicateValues" dxfId="0" priority="27551"/>
    <cfRule type="duplicateValues" dxfId="0" priority="33695"/>
    <cfRule type="duplicateValues" dxfId="0" priority="39839"/>
    <cfRule type="duplicateValues" dxfId="0" priority="45983"/>
    <cfRule type="duplicateValues" dxfId="0" priority="52127"/>
    <cfRule type="duplicateValues" dxfId="0" priority="58271"/>
    <cfRule type="duplicateValues" dxfId="0" priority="64415"/>
    <cfRule type="duplicateValues" dxfId="0" priority="70559"/>
    <cfRule type="duplicateValues" dxfId="0" priority="76703"/>
    <cfRule type="duplicateValues" dxfId="0" priority="82847"/>
    <cfRule type="duplicateValues" dxfId="0" priority="88991"/>
    <cfRule type="duplicateValues" dxfId="0" priority="95135"/>
  </conditionalFormatting>
  <conditionalFormatting sqref="DDH17">
    <cfRule type="duplicateValues" dxfId="0" priority="9023"/>
    <cfRule type="duplicateValues" dxfId="0" priority="15167"/>
    <cfRule type="duplicateValues" dxfId="0" priority="21311"/>
    <cfRule type="duplicateValues" dxfId="0" priority="27455"/>
    <cfRule type="duplicateValues" dxfId="0" priority="33599"/>
    <cfRule type="duplicateValues" dxfId="0" priority="39743"/>
    <cfRule type="duplicateValues" dxfId="0" priority="45887"/>
    <cfRule type="duplicateValues" dxfId="0" priority="52031"/>
    <cfRule type="duplicateValues" dxfId="0" priority="58175"/>
    <cfRule type="duplicateValues" dxfId="0" priority="64319"/>
    <cfRule type="duplicateValues" dxfId="0" priority="70463"/>
    <cfRule type="duplicateValues" dxfId="0" priority="76607"/>
    <cfRule type="duplicateValues" dxfId="0" priority="82751"/>
    <cfRule type="duplicateValues" dxfId="0" priority="88895"/>
    <cfRule type="duplicateValues" dxfId="0" priority="95039"/>
  </conditionalFormatting>
  <conditionalFormatting sqref="DND17">
    <cfRule type="duplicateValues" dxfId="0" priority="8927"/>
    <cfRule type="duplicateValues" dxfId="0" priority="15071"/>
    <cfRule type="duplicateValues" dxfId="0" priority="21215"/>
    <cfRule type="duplicateValues" dxfId="0" priority="27359"/>
    <cfRule type="duplicateValues" dxfId="0" priority="33503"/>
    <cfRule type="duplicateValues" dxfId="0" priority="39647"/>
    <cfRule type="duplicateValues" dxfId="0" priority="45791"/>
    <cfRule type="duplicateValues" dxfId="0" priority="51935"/>
    <cfRule type="duplicateValues" dxfId="0" priority="58079"/>
    <cfRule type="duplicateValues" dxfId="0" priority="64223"/>
    <cfRule type="duplicateValues" dxfId="0" priority="70367"/>
    <cfRule type="duplicateValues" dxfId="0" priority="76511"/>
    <cfRule type="duplicateValues" dxfId="0" priority="82655"/>
    <cfRule type="duplicateValues" dxfId="0" priority="88799"/>
    <cfRule type="duplicateValues" dxfId="0" priority="94943"/>
  </conditionalFormatting>
  <conditionalFormatting sqref="DWZ17">
    <cfRule type="duplicateValues" dxfId="0" priority="8831"/>
    <cfRule type="duplicateValues" dxfId="0" priority="14975"/>
    <cfRule type="duplicateValues" dxfId="0" priority="21119"/>
    <cfRule type="duplicateValues" dxfId="0" priority="27263"/>
    <cfRule type="duplicateValues" dxfId="0" priority="33407"/>
    <cfRule type="duplicateValues" dxfId="0" priority="39551"/>
    <cfRule type="duplicateValues" dxfId="0" priority="45695"/>
    <cfRule type="duplicateValues" dxfId="0" priority="51839"/>
    <cfRule type="duplicateValues" dxfId="0" priority="57983"/>
    <cfRule type="duplicateValues" dxfId="0" priority="64127"/>
    <cfRule type="duplicateValues" dxfId="0" priority="70271"/>
    <cfRule type="duplicateValues" dxfId="0" priority="76415"/>
    <cfRule type="duplicateValues" dxfId="0" priority="82559"/>
    <cfRule type="duplicateValues" dxfId="0" priority="88703"/>
    <cfRule type="duplicateValues" dxfId="0" priority="94847"/>
  </conditionalFormatting>
  <conditionalFormatting sqref="EGV17">
    <cfRule type="duplicateValues" dxfId="0" priority="8735"/>
    <cfRule type="duplicateValues" dxfId="0" priority="14879"/>
    <cfRule type="duplicateValues" dxfId="0" priority="21023"/>
    <cfRule type="duplicateValues" dxfId="0" priority="27167"/>
    <cfRule type="duplicateValues" dxfId="0" priority="33311"/>
    <cfRule type="duplicateValues" dxfId="0" priority="39455"/>
    <cfRule type="duplicateValues" dxfId="0" priority="45599"/>
    <cfRule type="duplicateValues" dxfId="0" priority="51743"/>
    <cfRule type="duplicateValues" dxfId="0" priority="57887"/>
    <cfRule type="duplicateValues" dxfId="0" priority="64031"/>
    <cfRule type="duplicateValues" dxfId="0" priority="70175"/>
    <cfRule type="duplicateValues" dxfId="0" priority="76319"/>
    <cfRule type="duplicateValues" dxfId="0" priority="82463"/>
    <cfRule type="duplicateValues" dxfId="0" priority="88607"/>
    <cfRule type="duplicateValues" dxfId="0" priority="94751"/>
  </conditionalFormatting>
  <conditionalFormatting sqref="EQR17">
    <cfRule type="duplicateValues" dxfId="0" priority="8639"/>
    <cfRule type="duplicateValues" dxfId="0" priority="14783"/>
    <cfRule type="duplicateValues" dxfId="0" priority="20927"/>
    <cfRule type="duplicateValues" dxfId="0" priority="27071"/>
    <cfRule type="duplicateValues" dxfId="0" priority="33215"/>
    <cfRule type="duplicateValues" dxfId="0" priority="39359"/>
    <cfRule type="duplicateValues" dxfId="0" priority="45503"/>
    <cfRule type="duplicateValues" dxfId="0" priority="51647"/>
    <cfRule type="duplicateValues" dxfId="0" priority="57791"/>
    <cfRule type="duplicateValues" dxfId="0" priority="63935"/>
    <cfRule type="duplicateValues" dxfId="0" priority="70079"/>
    <cfRule type="duplicateValues" dxfId="0" priority="76223"/>
    <cfRule type="duplicateValues" dxfId="0" priority="82367"/>
    <cfRule type="duplicateValues" dxfId="0" priority="88511"/>
    <cfRule type="duplicateValues" dxfId="0" priority="94655"/>
  </conditionalFormatting>
  <conditionalFormatting sqref="FAN17">
    <cfRule type="duplicateValues" dxfId="0" priority="8543"/>
    <cfRule type="duplicateValues" dxfId="0" priority="14687"/>
    <cfRule type="duplicateValues" dxfId="0" priority="20831"/>
    <cfRule type="duplicateValues" dxfId="0" priority="26975"/>
    <cfRule type="duplicateValues" dxfId="0" priority="33119"/>
    <cfRule type="duplicateValues" dxfId="0" priority="39263"/>
    <cfRule type="duplicateValues" dxfId="0" priority="45407"/>
    <cfRule type="duplicateValues" dxfId="0" priority="51551"/>
    <cfRule type="duplicateValues" dxfId="0" priority="57695"/>
    <cfRule type="duplicateValues" dxfId="0" priority="63839"/>
    <cfRule type="duplicateValues" dxfId="0" priority="69983"/>
    <cfRule type="duplicateValues" dxfId="0" priority="76127"/>
    <cfRule type="duplicateValues" dxfId="0" priority="82271"/>
    <cfRule type="duplicateValues" dxfId="0" priority="88415"/>
    <cfRule type="duplicateValues" dxfId="0" priority="94559"/>
  </conditionalFormatting>
  <conditionalFormatting sqref="FKJ17">
    <cfRule type="duplicateValues" dxfId="0" priority="8447"/>
    <cfRule type="duplicateValues" dxfId="0" priority="14591"/>
    <cfRule type="duplicateValues" dxfId="0" priority="20735"/>
    <cfRule type="duplicateValues" dxfId="0" priority="26879"/>
    <cfRule type="duplicateValues" dxfId="0" priority="33023"/>
    <cfRule type="duplicateValues" dxfId="0" priority="39167"/>
    <cfRule type="duplicateValues" dxfId="0" priority="45311"/>
    <cfRule type="duplicateValues" dxfId="0" priority="51455"/>
    <cfRule type="duplicateValues" dxfId="0" priority="57599"/>
    <cfRule type="duplicateValues" dxfId="0" priority="63743"/>
    <cfRule type="duplicateValues" dxfId="0" priority="69887"/>
    <cfRule type="duplicateValues" dxfId="0" priority="76031"/>
    <cfRule type="duplicateValues" dxfId="0" priority="82175"/>
    <cfRule type="duplicateValues" dxfId="0" priority="88319"/>
    <cfRule type="duplicateValues" dxfId="0" priority="94463"/>
  </conditionalFormatting>
  <conditionalFormatting sqref="FUF17">
    <cfRule type="duplicateValues" dxfId="0" priority="8351"/>
    <cfRule type="duplicateValues" dxfId="0" priority="14495"/>
    <cfRule type="duplicateValues" dxfId="0" priority="20639"/>
    <cfRule type="duplicateValues" dxfId="0" priority="26783"/>
    <cfRule type="duplicateValues" dxfId="0" priority="32927"/>
    <cfRule type="duplicateValues" dxfId="0" priority="39071"/>
    <cfRule type="duplicateValues" dxfId="0" priority="45215"/>
    <cfRule type="duplicateValues" dxfId="0" priority="51359"/>
    <cfRule type="duplicateValues" dxfId="0" priority="57503"/>
    <cfRule type="duplicateValues" dxfId="0" priority="63647"/>
    <cfRule type="duplicateValues" dxfId="0" priority="69791"/>
    <cfRule type="duplicateValues" dxfId="0" priority="75935"/>
    <cfRule type="duplicateValues" dxfId="0" priority="82079"/>
    <cfRule type="duplicateValues" dxfId="0" priority="88223"/>
    <cfRule type="duplicateValues" dxfId="0" priority="94367"/>
  </conditionalFormatting>
  <conditionalFormatting sqref="GEB17">
    <cfRule type="duplicateValues" dxfId="0" priority="8255"/>
    <cfRule type="duplicateValues" dxfId="0" priority="14399"/>
    <cfRule type="duplicateValues" dxfId="0" priority="20543"/>
    <cfRule type="duplicateValues" dxfId="0" priority="26687"/>
    <cfRule type="duplicateValues" dxfId="0" priority="32831"/>
    <cfRule type="duplicateValues" dxfId="0" priority="38975"/>
    <cfRule type="duplicateValues" dxfId="0" priority="45119"/>
    <cfRule type="duplicateValues" dxfId="0" priority="51263"/>
    <cfRule type="duplicateValues" dxfId="0" priority="57407"/>
    <cfRule type="duplicateValues" dxfId="0" priority="63551"/>
    <cfRule type="duplicateValues" dxfId="0" priority="69695"/>
    <cfRule type="duplicateValues" dxfId="0" priority="75839"/>
    <cfRule type="duplicateValues" dxfId="0" priority="81983"/>
    <cfRule type="duplicateValues" dxfId="0" priority="88127"/>
    <cfRule type="duplicateValues" dxfId="0" priority="94271"/>
  </conditionalFormatting>
  <conditionalFormatting sqref="GNX17">
    <cfRule type="duplicateValues" dxfId="0" priority="8159"/>
    <cfRule type="duplicateValues" dxfId="0" priority="14303"/>
    <cfRule type="duplicateValues" dxfId="0" priority="20447"/>
    <cfRule type="duplicateValues" dxfId="0" priority="26591"/>
    <cfRule type="duplicateValues" dxfId="0" priority="32735"/>
    <cfRule type="duplicateValues" dxfId="0" priority="38879"/>
    <cfRule type="duplicateValues" dxfId="0" priority="45023"/>
    <cfRule type="duplicateValues" dxfId="0" priority="51167"/>
    <cfRule type="duplicateValues" dxfId="0" priority="57311"/>
    <cfRule type="duplicateValues" dxfId="0" priority="63455"/>
    <cfRule type="duplicateValues" dxfId="0" priority="69599"/>
    <cfRule type="duplicateValues" dxfId="0" priority="75743"/>
    <cfRule type="duplicateValues" dxfId="0" priority="81887"/>
    <cfRule type="duplicateValues" dxfId="0" priority="88031"/>
    <cfRule type="duplicateValues" dxfId="0" priority="94175"/>
  </conditionalFormatting>
  <conditionalFormatting sqref="GXT17">
    <cfRule type="duplicateValues" dxfId="0" priority="8063"/>
    <cfRule type="duplicateValues" dxfId="0" priority="14207"/>
    <cfRule type="duplicateValues" dxfId="0" priority="20351"/>
    <cfRule type="duplicateValues" dxfId="0" priority="26495"/>
    <cfRule type="duplicateValues" dxfId="0" priority="32639"/>
    <cfRule type="duplicateValues" dxfId="0" priority="38783"/>
    <cfRule type="duplicateValues" dxfId="0" priority="44927"/>
    <cfRule type="duplicateValues" dxfId="0" priority="51071"/>
    <cfRule type="duplicateValues" dxfId="0" priority="57215"/>
    <cfRule type="duplicateValues" dxfId="0" priority="63359"/>
    <cfRule type="duplicateValues" dxfId="0" priority="69503"/>
    <cfRule type="duplicateValues" dxfId="0" priority="75647"/>
    <cfRule type="duplicateValues" dxfId="0" priority="81791"/>
    <cfRule type="duplicateValues" dxfId="0" priority="87935"/>
    <cfRule type="duplicateValues" dxfId="0" priority="94079"/>
  </conditionalFormatting>
  <conditionalFormatting sqref="HHP17">
    <cfRule type="duplicateValues" dxfId="0" priority="7967"/>
    <cfRule type="duplicateValues" dxfId="0" priority="14111"/>
    <cfRule type="duplicateValues" dxfId="0" priority="20255"/>
    <cfRule type="duplicateValues" dxfId="0" priority="26399"/>
    <cfRule type="duplicateValues" dxfId="0" priority="32543"/>
    <cfRule type="duplicateValues" dxfId="0" priority="38687"/>
    <cfRule type="duplicateValues" dxfId="0" priority="44831"/>
    <cfRule type="duplicateValues" dxfId="0" priority="50975"/>
    <cfRule type="duplicateValues" dxfId="0" priority="57119"/>
    <cfRule type="duplicateValues" dxfId="0" priority="63263"/>
    <cfRule type="duplicateValues" dxfId="0" priority="69407"/>
    <cfRule type="duplicateValues" dxfId="0" priority="75551"/>
    <cfRule type="duplicateValues" dxfId="0" priority="81695"/>
    <cfRule type="duplicateValues" dxfId="0" priority="87839"/>
    <cfRule type="duplicateValues" dxfId="0" priority="93983"/>
  </conditionalFormatting>
  <conditionalFormatting sqref="HRL17">
    <cfRule type="duplicateValues" dxfId="0" priority="7871"/>
    <cfRule type="duplicateValues" dxfId="0" priority="14015"/>
    <cfRule type="duplicateValues" dxfId="0" priority="20159"/>
    <cfRule type="duplicateValues" dxfId="0" priority="26303"/>
    <cfRule type="duplicateValues" dxfId="0" priority="32447"/>
    <cfRule type="duplicateValues" dxfId="0" priority="38591"/>
    <cfRule type="duplicateValues" dxfId="0" priority="44735"/>
    <cfRule type="duplicateValues" dxfId="0" priority="50879"/>
    <cfRule type="duplicateValues" dxfId="0" priority="57023"/>
    <cfRule type="duplicateValues" dxfId="0" priority="63167"/>
    <cfRule type="duplicateValues" dxfId="0" priority="69311"/>
    <cfRule type="duplicateValues" dxfId="0" priority="75455"/>
    <cfRule type="duplicateValues" dxfId="0" priority="81599"/>
    <cfRule type="duplicateValues" dxfId="0" priority="87743"/>
    <cfRule type="duplicateValues" dxfId="0" priority="93887"/>
  </conditionalFormatting>
  <conditionalFormatting sqref="IBH17">
    <cfRule type="duplicateValues" dxfId="0" priority="7775"/>
    <cfRule type="duplicateValues" dxfId="0" priority="13919"/>
    <cfRule type="duplicateValues" dxfId="0" priority="20063"/>
    <cfRule type="duplicateValues" dxfId="0" priority="26207"/>
    <cfRule type="duplicateValues" dxfId="0" priority="32351"/>
    <cfRule type="duplicateValues" dxfId="0" priority="38495"/>
    <cfRule type="duplicateValues" dxfId="0" priority="44639"/>
    <cfRule type="duplicateValues" dxfId="0" priority="50783"/>
    <cfRule type="duplicateValues" dxfId="0" priority="56927"/>
    <cfRule type="duplicateValues" dxfId="0" priority="63071"/>
    <cfRule type="duplicateValues" dxfId="0" priority="69215"/>
    <cfRule type="duplicateValues" dxfId="0" priority="75359"/>
    <cfRule type="duplicateValues" dxfId="0" priority="81503"/>
    <cfRule type="duplicateValues" dxfId="0" priority="87647"/>
    <cfRule type="duplicateValues" dxfId="0" priority="93791"/>
  </conditionalFormatting>
  <conditionalFormatting sqref="ILD17">
    <cfRule type="duplicateValues" dxfId="0" priority="7679"/>
    <cfRule type="duplicateValues" dxfId="0" priority="13823"/>
    <cfRule type="duplicateValues" dxfId="0" priority="19967"/>
    <cfRule type="duplicateValues" dxfId="0" priority="26111"/>
    <cfRule type="duplicateValues" dxfId="0" priority="32255"/>
    <cfRule type="duplicateValues" dxfId="0" priority="38399"/>
    <cfRule type="duplicateValues" dxfId="0" priority="44543"/>
    <cfRule type="duplicateValues" dxfId="0" priority="50687"/>
    <cfRule type="duplicateValues" dxfId="0" priority="56831"/>
    <cfRule type="duplicateValues" dxfId="0" priority="62975"/>
    <cfRule type="duplicateValues" dxfId="0" priority="69119"/>
    <cfRule type="duplicateValues" dxfId="0" priority="75263"/>
    <cfRule type="duplicateValues" dxfId="0" priority="81407"/>
    <cfRule type="duplicateValues" dxfId="0" priority="87551"/>
    <cfRule type="duplicateValues" dxfId="0" priority="93695"/>
  </conditionalFormatting>
  <conditionalFormatting sqref="IUZ17">
    <cfRule type="duplicateValues" dxfId="0" priority="7583"/>
    <cfRule type="duplicateValues" dxfId="0" priority="13727"/>
    <cfRule type="duplicateValues" dxfId="0" priority="19871"/>
    <cfRule type="duplicateValues" dxfId="0" priority="26015"/>
    <cfRule type="duplicateValues" dxfId="0" priority="32159"/>
    <cfRule type="duplicateValues" dxfId="0" priority="38303"/>
    <cfRule type="duplicateValues" dxfId="0" priority="44447"/>
    <cfRule type="duplicateValues" dxfId="0" priority="50591"/>
    <cfRule type="duplicateValues" dxfId="0" priority="56735"/>
    <cfRule type="duplicateValues" dxfId="0" priority="62879"/>
    <cfRule type="duplicateValues" dxfId="0" priority="69023"/>
    <cfRule type="duplicateValues" dxfId="0" priority="75167"/>
    <cfRule type="duplicateValues" dxfId="0" priority="81311"/>
    <cfRule type="duplicateValues" dxfId="0" priority="87455"/>
    <cfRule type="duplicateValues" dxfId="0" priority="93599"/>
  </conditionalFormatting>
  <conditionalFormatting sqref="JEV17">
    <cfRule type="duplicateValues" dxfId="0" priority="7487"/>
    <cfRule type="duplicateValues" dxfId="0" priority="13631"/>
    <cfRule type="duplicateValues" dxfId="0" priority="19775"/>
    <cfRule type="duplicateValues" dxfId="0" priority="25919"/>
    <cfRule type="duplicateValues" dxfId="0" priority="32063"/>
    <cfRule type="duplicateValues" dxfId="0" priority="38207"/>
    <cfRule type="duplicateValues" dxfId="0" priority="44351"/>
    <cfRule type="duplicateValues" dxfId="0" priority="50495"/>
    <cfRule type="duplicateValues" dxfId="0" priority="56639"/>
    <cfRule type="duplicateValues" dxfId="0" priority="62783"/>
    <cfRule type="duplicateValues" dxfId="0" priority="68927"/>
    <cfRule type="duplicateValues" dxfId="0" priority="75071"/>
    <cfRule type="duplicateValues" dxfId="0" priority="81215"/>
    <cfRule type="duplicateValues" dxfId="0" priority="87359"/>
    <cfRule type="duplicateValues" dxfId="0" priority="93503"/>
  </conditionalFormatting>
  <conditionalFormatting sqref="JOR17">
    <cfRule type="duplicateValues" dxfId="0" priority="7391"/>
    <cfRule type="duplicateValues" dxfId="0" priority="13535"/>
    <cfRule type="duplicateValues" dxfId="0" priority="19679"/>
    <cfRule type="duplicateValues" dxfId="0" priority="25823"/>
    <cfRule type="duplicateValues" dxfId="0" priority="31967"/>
    <cfRule type="duplicateValues" dxfId="0" priority="38111"/>
    <cfRule type="duplicateValues" dxfId="0" priority="44255"/>
    <cfRule type="duplicateValues" dxfId="0" priority="50399"/>
    <cfRule type="duplicateValues" dxfId="0" priority="56543"/>
    <cfRule type="duplicateValues" dxfId="0" priority="62687"/>
    <cfRule type="duplicateValues" dxfId="0" priority="68831"/>
    <cfRule type="duplicateValues" dxfId="0" priority="74975"/>
    <cfRule type="duplicateValues" dxfId="0" priority="81119"/>
    <cfRule type="duplicateValues" dxfId="0" priority="87263"/>
    <cfRule type="duplicateValues" dxfId="0" priority="93407"/>
  </conditionalFormatting>
  <conditionalFormatting sqref="JYN17">
    <cfRule type="duplicateValues" dxfId="0" priority="7295"/>
    <cfRule type="duplicateValues" dxfId="0" priority="13439"/>
    <cfRule type="duplicateValues" dxfId="0" priority="19583"/>
    <cfRule type="duplicateValues" dxfId="0" priority="25727"/>
    <cfRule type="duplicateValues" dxfId="0" priority="31871"/>
    <cfRule type="duplicateValues" dxfId="0" priority="38015"/>
    <cfRule type="duplicateValues" dxfId="0" priority="44159"/>
    <cfRule type="duplicateValues" dxfId="0" priority="50303"/>
    <cfRule type="duplicateValues" dxfId="0" priority="56447"/>
    <cfRule type="duplicateValues" dxfId="0" priority="62591"/>
    <cfRule type="duplicateValues" dxfId="0" priority="68735"/>
    <cfRule type="duplicateValues" dxfId="0" priority="74879"/>
    <cfRule type="duplicateValues" dxfId="0" priority="81023"/>
    <cfRule type="duplicateValues" dxfId="0" priority="87167"/>
    <cfRule type="duplicateValues" dxfId="0" priority="93311"/>
  </conditionalFormatting>
  <conditionalFormatting sqref="KIJ17">
    <cfRule type="duplicateValues" dxfId="0" priority="7199"/>
    <cfRule type="duplicateValues" dxfId="0" priority="13343"/>
    <cfRule type="duplicateValues" dxfId="0" priority="19487"/>
    <cfRule type="duplicateValues" dxfId="0" priority="25631"/>
    <cfRule type="duplicateValues" dxfId="0" priority="31775"/>
    <cfRule type="duplicateValues" dxfId="0" priority="37919"/>
    <cfRule type="duplicateValues" dxfId="0" priority="44063"/>
    <cfRule type="duplicateValues" dxfId="0" priority="50207"/>
    <cfRule type="duplicateValues" dxfId="0" priority="56351"/>
    <cfRule type="duplicateValues" dxfId="0" priority="62495"/>
    <cfRule type="duplicateValues" dxfId="0" priority="68639"/>
    <cfRule type="duplicateValues" dxfId="0" priority="74783"/>
    <cfRule type="duplicateValues" dxfId="0" priority="80927"/>
    <cfRule type="duplicateValues" dxfId="0" priority="87071"/>
    <cfRule type="duplicateValues" dxfId="0" priority="93215"/>
  </conditionalFormatting>
  <conditionalFormatting sqref="KSF17">
    <cfRule type="duplicateValues" dxfId="0" priority="7103"/>
    <cfRule type="duplicateValues" dxfId="0" priority="13247"/>
    <cfRule type="duplicateValues" dxfId="0" priority="19391"/>
    <cfRule type="duplicateValues" dxfId="0" priority="25535"/>
    <cfRule type="duplicateValues" dxfId="0" priority="31679"/>
    <cfRule type="duplicateValues" dxfId="0" priority="37823"/>
    <cfRule type="duplicateValues" dxfId="0" priority="43967"/>
    <cfRule type="duplicateValues" dxfId="0" priority="50111"/>
    <cfRule type="duplicateValues" dxfId="0" priority="56255"/>
    <cfRule type="duplicateValues" dxfId="0" priority="62399"/>
    <cfRule type="duplicateValues" dxfId="0" priority="68543"/>
    <cfRule type="duplicateValues" dxfId="0" priority="74687"/>
    <cfRule type="duplicateValues" dxfId="0" priority="80831"/>
    <cfRule type="duplicateValues" dxfId="0" priority="86975"/>
    <cfRule type="duplicateValues" dxfId="0" priority="93119"/>
  </conditionalFormatting>
  <conditionalFormatting sqref="LCB17">
    <cfRule type="duplicateValues" dxfId="0" priority="7007"/>
    <cfRule type="duplicateValues" dxfId="0" priority="13151"/>
    <cfRule type="duplicateValues" dxfId="0" priority="19295"/>
    <cfRule type="duplicateValues" dxfId="0" priority="25439"/>
    <cfRule type="duplicateValues" dxfId="0" priority="31583"/>
    <cfRule type="duplicateValues" dxfId="0" priority="37727"/>
    <cfRule type="duplicateValues" dxfId="0" priority="43871"/>
    <cfRule type="duplicateValues" dxfId="0" priority="50015"/>
    <cfRule type="duplicateValues" dxfId="0" priority="56159"/>
    <cfRule type="duplicateValues" dxfId="0" priority="62303"/>
    <cfRule type="duplicateValues" dxfId="0" priority="68447"/>
    <cfRule type="duplicateValues" dxfId="0" priority="74591"/>
    <cfRule type="duplicateValues" dxfId="0" priority="80735"/>
    <cfRule type="duplicateValues" dxfId="0" priority="86879"/>
    <cfRule type="duplicateValues" dxfId="0" priority="93023"/>
  </conditionalFormatting>
  <conditionalFormatting sqref="LLX17">
    <cfRule type="duplicateValues" dxfId="0" priority="6911"/>
    <cfRule type="duplicateValues" dxfId="0" priority="13055"/>
    <cfRule type="duplicateValues" dxfId="0" priority="19199"/>
    <cfRule type="duplicateValues" dxfId="0" priority="25343"/>
    <cfRule type="duplicateValues" dxfId="0" priority="31487"/>
    <cfRule type="duplicateValues" dxfId="0" priority="37631"/>
    <cfRule type="duplicateValues" dxfId="0" priority="43775"/>
    <cfRule type="duplicateValues" dxfId="0" priority="49919"/>
    <cfRule type="duplicateValues" dxfId="0" priority="56063"/>
    <cfRule type="duplicateValues" dxfId="0" priority="62207"/>
    <cfRule type="duplicateValues" dxfId="0" priority="68351"/>
    <cfRule type="duplicateValues" dxfId="0" priority="74495"/>
    <cfRule type="duplicateValues" dxfId="0" priority="80639"/>
    <cfRule type="duplicateValues" dxfId="0" priority="86783"/>
    <cfRule type="duplicateValues" dxfId="0" priority="92927"/>
  </conditionalFormatting>
  <conditionalFormatting sqref="LVT17">
    <cfRule type="duplicateValues" dxfId="0" priority="6815"/>
    <cfRule type="duplicateValues" dxfId="0" priority="12959"/>
    <cfRule type="duplicateValues" dxfId="0" priority="19103"/>
    <cfRule type="duplicateValues" dxfId="0" priority="25247"/>
    <cfRule type="duplicateValues" dxfId="0" priority="31391"/>
    <cfRule type="duplicateValues" dxfId="0" priority="37535"/>
    <cfRule type="duplicateValues" dxfId="0" priority="43679"/>
    <cfRule type="duplicateValues" dxfId="0" priority="49823"/>
    <cfRule type="duplicateValues" dxfId="0" priority="55967"/>
    <cfRule type="duplicateValues" dxfId="0" priority="62111"/>
    <cfRule type="duplicateValues" dxfId="0" priority="68255"/>
    <cfRule type="duplicateValues" dxfId="0" priority="74399"/>
    <cfRule type="duplicateValues" dxfId="0" priority="80543"/>
    <cfRule type="duplicateValues" dxfId="0" priority="86687"/>
    <cfRule type="duplicateValues" dxfId="0" priority="92831"/>
  </conditionalFormatting>
  <conditionalFormatting sqref="MFP17">
    <cfRule type="duplicateValues" dxfId="0" priority="6719"/>
    <cfRule type="duplicateValues" dxfId="0" priority="12863"/>
    <cfRule type="duplicateValues" dxfId="0" priority="19007"/>
    <cfRule type="duplicateValues" dxfId="0" priority="25151"/>
    <cfRule type="duplicateValues" dxfId="0" priority="31295"/>
    <cfRule type="duplicateValues" dxfId="0" priority="37439"/>
    <cfRule type="duplicateValues" dxfId="0" priority="43583"/>
    <cfRule type="duplicateValues" dxfId="0" priority="49727"/>
    <cfRule type="duplicateValues" dxfId="0" priority="55871"/>
    <cfRule type="duplicateValues" dxfId="0" priority="62015"/>
    <cfRule type="duplicateValues" dxfId="0" priority="68159"/>
    <cfRule type="duplicateValues" dxfId="0" priority="74303"/>
    <cfRule type="duplicateValues" dxfId="0" priority="80447"/>
    <cfRule type="duplicateValues" dxfId="0" priority="86591"/>
    <cfRule type="duplicateValues" dxfId="0" priority="92735"/>
  </conditionalFormatting>
  <conditionalFormatting sqref="MPL17">
    <cfRule type="duplicateValues" dxfId="0" priority="6623"/>
    <cfRule type="duplicateValues" dxfId="0" priority="12767"/>
    <cfRule type="duplicateValues" dxfId="0" priority="18911"/>
    <cfRule type="duplicateValues" dxfId="0" priority="25055"/>
    <cfRule type="duplicateValues" dxfId="0" priority="31199"/>
    <cfRule type="duplicateValues" dxfId="0" priority="37343"/>
    <cfRule type="duplicateValues" dxfId="0" priority="43487"/>
    <cfRule type="duplicateValues" dxfId="0" priority="49631"/>
    <cfRule type="duplicateValues" dxfId="0" priority="55775"/>
    <cfRule type="duplicateValues" dxfId="0" priority="61919"/>
    <cfRule type="duplicateValues" dxfId="0" priority="68063"/>
    <cfRule type="duplicateValues" dxfId="0" priority="74207"/>
    <cfRule type="duplicateValues" dxfId="0" priority="80351"/>
    <cfRule type="duplicateValues" dxfId="0" priority="86495"/>
    <cfRule type="duplicateValues" dxfId="0" priority="92639"/>
  </conditionalFormatting>
  <conditionalFormatting sqref="MZH17">
    <cfRule type="duplicateValues" dxfId="0" priority="6527"/>
    <cfRule type="duplicateValues" dxfId="0" priority="12671"/>
    <cfRule type="duplicateValues" dxfId="0" priority="18815"/>
    <cfRule type="duplicateValues" dxfId="0" priority="24959"/>
    <cfRule type="duplicateValues" dxfId="0" priority="31103"/>
    <cfRule type="duplicateValues" dxfId="0" priority="37247"/>
    <cfRule type="duplicateValues" dxfId="0" priority="43391"/>
    <cfRule type="duplicateValues" dxfId="0" priority="49535"/>
    <cfRule type="duplicateValues" dxfId="0" priority="55679"/>
    <cfRule type="duplicateValues" dxfId="0" priority="61823"/>
    <cfRule type="duplicateValues" dxfId="0" priority="67967"/>
    <cfRule type="duplicateValues" dxfId="0" priority="74111"/>
    <cfRule type="duplicateValues" dxfId="0" priority="80255"/>
    <cfRule type="duplicateValues" dxfId="0" priority="86399"/>
    <cfRule type="duplicateValues" dxfId="0" priority="92543"/>
  </conditionalFormatting>
  <conditionalFormatting sqref="NJD17">
    <cfRule type="duplicateValues" dxfId="0" priority="6431"/>
    <cfRule type="duplicateValues" dxfId="0" priority="12575"/>
    <cfRule type="duplicateValues" dxfId="0" priority="18719"/>
    <cfRule type="duplicateValues" dxfId="0" priority="24863"/>
    <cfRule type="duplicateValues" dxfId="0" priority="31007"/>
    <cfRule type="duplicateValues" dxfId="0" priority="37151"/>
    <cfRule type="duplicateValues" dxfId="0" priority="43295"/>
    <cfRule type="duplicateValues" dxfId="0" priority="49439"/>
    <cfRule type="duplicateValues" dxfId="0" priority="55583"/>
    <cfRule type="duplicateValues" dxfId="0" priority="61727"/>
    <cfRule type="duplicateValues" dxfId="0" priority="67871"/>
    <cfRule type="duplicateValues" dxfId="0" priority="74015"/>
    <cfRule type="duplicateValues" dxfId="0" priority="80159"/>
    <cfRule type="duplicateValues" dxfId="0" priority="86303"/>
    <cfRule type="duplicateValues" dxfId="0" priority="92447"/>
  </conditionalFormatting>
  <conditionalFormatting sqref="NSZ17">
    <cfRule type="duplicateValues" dxfId="0" priority="6335"/>
    <cfRule type="duplicateValues" dxfId="0" priority="12479"/>
    <cfRule type="duplicateValues" dxfId="0" priority="18623"/>
    <cfRule type="duplicateValues" dxfId="0" priority="24767"/>
    <cfRule type="duplicateValues" dxfId="0" priority="30911"/>
    <cfRule type="duplicateValues" dxfId="0" priority="37055"/>
    <cfRule type="duplicateValues" dxfId="0" priority="43199"/>
    <cfRule type="duplicateValues" dxfId="0" priority="49343"/>
    <cfRule type="duplicateValues" dxfId="0" priority="55487"/>
    <cfRule type="duplicateValues" dxfId="0" priority="61631"/>
    <cfRule type="duplicateValues" dxfId="0" priority="67775"/>
    <cfRule type="duplicateValues" dxfId="0" priority="73919"/>
    <cfRule type="duplicateValues" dxfId="0" priority="80063"/>
    <cfRule type="duplicateValues" dxfId="0" priority="86207"/>
    <cfRule type="duplicateValues" dxfId="0" priority="92351"/>
  </conditionalFormatting>
  <conditionalFormatting sqref="OCV17">
    <cfRule type="duplicateValues" dxfId="0" priority="6239"/>
    <cfRule type="duplicateValues" dxfId="0" priority="12383"/>
    <cfRule type="duplicateValues" dxfId="0" priority="18527"/>
    <cfRule type="duplicateValues" dxfId="0" priority="24671"/>
    <cfRule type="duplicateValues" dxfId="0" priority="30815"/>
    <cfRule type="duplicateValues" dxfId="0" priority="36959"/>
    <cfRule type="duplicateValues" dxfId="0" priority="43103"/>
    <cfRule type="duplicateValues" dxfId="0" priority="49247"/>
    <cfRule type="duplicateValues" dxfId="0" priority="55391"/>
    <cfRule type="duplicateValues" dxfId="0" priority="61535"/>
    <cfRule type="duplicateValues" dxfId="0" priority="67679"/>
    <cfRule type="duplicateValues" dxfId="0" priority="73823"/>
    <cfRule type="duplicateValues" dxfId="0" priority="79967"/>
    <cfRule type="duplicateValues" dxfId="0" priority="86111"/>
    <cfRule type="duplicateValues" dxfId="0" priority="92255"/>
  </conditionalFormatting>
  <conditionalFormatting sqref="OMR17">
    <cfRule type="duplicateValues" dxfId="0" priority="6143"/>
    <cfRule type="duplicateValues" dxfId="0" priority="12287"/>
    <cfRule type="duplicateValues" dxfId="0" priority="18431"/>
    <cfRule type="duplicateValues" dxfId="0" priority="24575"/>
    <cfRule type="duplicateValues" dxfId="0" priority="30719"/>
    <cfRule type="duplicateValues" dxfId="0" priority="36863"/>
    <cfRule type="duplicateValues" dxfId="0" priority="43007"/>
    <cfRule type="duplicateValues" dxfId="0" priority="49151"/>
    <cfRule type="duplicateValues" dxfId="0" priority="55295"/>
    <cfRule type="duplicateValues" dxfId="0" priority="61439"/>
    <cfRule type="duplicateValues" dxfId="0" priority="67583"/>
    <cfRule type="duplicateValues" dxfId="0" priority="73727"/>
    <cfRule type="duplicateValues" dxfId="0" priority="79871"/>
    <cfRule type="duplicateValues" dxfId="0" priority="86015"/>
    <cfRule type="duplicateValues" dxfId="0" priority="92159"/>
  </conditionalFormatting>
  <conditionalFormatting sqref="OWN17">
    <cfRule type="duplicateValues" dxfId="0" priority="6047"/>
    <cfRule type="duplicateValues" dxfId="0" priority="12191"/>
    <cfRule type="duplicateValues" dxfId="0" priority="18335"/>
    <cfRule type="duplicateValues" dxfId="0" priority="24479"/>
    <cfRule type="duplicateValues" dxfId="0" priority="30623"/>
    <cfRule type="duplicateValues" dxfId="0" priority="36767"/>
    <cfRule type="duplicateValues" dxfId="0" priority="42911"/>
    <cfRule type="duplicateValues" dxfId="0" priority="49055"/>
    <cfRule type="duplicateValues" dxfId="0" priority="55199"/>
    <cfRule type="duplicateValues" dxfId="0" priority="61343"/>
    <cfRule type="duplicateValues" dxfId="0" priority="67487"/>
    <cfRule type="duplicateValues" dxfId="0" priority="73631"/>
    <cfRule type="duplicateValues" dxfId="0" priority="79775"/>
    <cfRule type="duplicateValues" dxfId="0" priority="85919"/>
    <cfRule type="duplicateValues" dxfId="0" priority="92063"/>
  </conditionalFormatting>
  <conditionalFormatting sqref="PGJ17">
    <cfRule type="duplicateValues" dxfId="0" priority="5951"/>
    <cfRule type="duplicateValues" dxfId="0" priority="12095"/>
    <cfRule type="duplicateValues" dxfId="0" priority="18239"/>
    <cfRule type="duplicateValues" dxfId="0" priority="24383"/>
    <cfRule type="duplicateValues" dxfId="0" priority="30527"/>
    <cfRule type="duplicateValues" dxfId="0" priority="36671"/>
    <cfRule type="duplicateValues" dxfId="0" priority="42815"/>
    <cfRule type="duplicateValues" dxfId="0" priority="48959"/>
    <cfRule type="duplicateValues" dxfId="0" priority="55103"/>
    <cfRule type="duplicateValues" dxfId="0" priority="61247"/>
    <cfRule type="duplicateValues" dxfId="0" priority="67391"/>
    <cfRule type="duplicateValues" dxfId="0" priority="73535"/>
    <cfRule type="duplicateValues" dxfId="0" priority="79679"/>
    <cfRule type="duplicateValues" dxfId="0" priority="85823"/>
    <cfRule type="duplicateValues" dxfId="0" priority="91967"/>
  </conditionalFormatting>
  <conditionalFormatting sqref="PQF17">
    <cfRule type="duplicateValues" dxfId="0" priority="5855"/>
    <cfRule type="duplicateValues" dxfId="0" priority="11999"/>
    <cfRule type="duplicateValues" dxfId="0" priority="18143"/>
    <cfRule type="duplicateValues" dxfId="0" priority="24287"/>
    <cfRule type="duplicateValues" dxfId="0" priority="30431"/>
    <cfRule type="duplicateValues" dxfId="0" priority="36575"/>
    <cfRule type="duplicateValues" dxfId="0" priority="42719"/>
    <cfRule type="duplicateValues" dxfId="0" priority="48863"/>
    <cfRule type="duplicateValues" dxfId="0" priority="55007"/>
    <cfRule type="duplicateValues" dxfId="0" priority="61151"/>
    <cfRule type="duplicateValues" dxfId="0" priority="67295"/>
    <cfRule type="duplicateValues" dxfId="0" priority="73439"/>
    <cfRule type="duplicateValues" dxfId="0" priority="79583"/>
    <cfRule type="duplicateValues" dxfId="0" priority="85727"/>
    <cfRule type="duplicateValues" dxfId="0" priority="91871"/>
  </conditionalFormatting>
  <conditionalFormatting sqref="QAB17">
    <cfRule type="duplicateValues" dxfId="0" priority="5759"/>
    <cfRule type="duplicateValues" dxfId="0" priority="11903"/>
    <cfRule type="duplicateValues" dxfId="0" priority="18047"/>
    <cfRule type="duplicateValues" dxfId="0" priority="24191"/>
    <cfRule type="duplicateValues" dxfId="0" priority="30335"/>
    <cfRule type="duplicateValues" dxfId="0" priority="36479"/>
    <cfRule type="duplicateValues" dxfId="0" priority="42623"/>
    <cfRule type="duplicateValues" dxfId="0" priority="48767"/>
    <cfRule type="duplicateValues" dxfId="0" priority="54911"/>
    <cfRule type="duplicateValues" dxfId="0" priority="61055"/>
    <cfRule type="duplicateValues" dxfId="0" priority="67199"/>
    <cfRule type="duplicateValues" dxfId="0" priority="73343"/>
    <cfRule type="duplicateValues" dxfId="0" priority="79487"/>
    <cfRule type="duplicateValues" dxfId="0" priority="85631"/>
    <cfRule type="duplicateValues" dxfId="0" priority="91775"/>
  </conditionalFormatting>
  <conditionalFormatting sqref="QJX17">
    <cfRule type="duplicateValues" dxfId="0" priority="5663"/>
    <cfRule type="duplicateValues" dxfId="0" priority="11807"/>
    <cfRule type="duplicateValues" dxfId="0" priority="17951"/>
    <cfRule type="duplicateValues" dxfId="0" priority="24095"/>
    <cfRule type="duplicateValues" dxfId="0" priority="30239"/>
    <cfRule type="duplicateValues" dxfId="0" priority="36383"/>
    <cfRule type="duplicateValues" dxfId="0" priority="42527"/>
    <cfRule type="duplicateValues" dxfId="0" priority="48671"/>
    <cfRule type="duplicateValues" dxfId="0" priority="54815"/>
    <cfRule type="duplicateValues" dxfId="0" priority="60959"/>
    <cfRule type="duplicateValues" dxfId="0" priority="67103"/>
    <cfRule type="duplicateValues" dxfId="0" priority="73247"/>
    <cfRule type="duplicateValues" dxfId="0" priority="79391"/>
    <cfRule type="duplicateValues" dxfId="0" priority="85535"/>
    <cfRule type="duplicateValues" dxfId="0" priority="91679"/>
  </conditionalFormatting>
  <conditionalFormatting sqref="QTT17">
    <cfRule type="duplicateValues" dxfId="0" priority="5567"/>
    <cfRule type="duplicateValues" dxfId="0" priority="11711"/>
    <cfRule type="duplicateValues" dxfId="0" priority="17855"/>
    <cfRule type="duplicateValues" dxfId="0" priority="23999"/>
    <cfRule type="duplicateValues" dxfId="0" priority="30143"/>
    <cfRule type="duplicateValues" dxfId="0" priority="36287"/>
    <cfRule type="duplicateValues" dxfId="0" priority="42431"/>
    <cfRule type="duplicateValues" dxfId="0" priority="48575"/>
    <cfRule type="duplicateValues" dxfId="0" priority="54719"/>
    <cfRule type="duplicateValues" dxfId="0" priority="60863"/>
    <cfRule type="duplicateValues" dxfId="0" priority="67007"/>
    <cfRule type="duplicateValues" dxfId="0" priority="73151"/>
    <cfRule type="duplicateValues" dxfId="0" priority="79295"/>
    <cfRule type="duplicateValues" dxfId="0" priority="85439"/>
    <cfRule type="duplicateValues" dxfId="0" priority="91583"/>
  </conditionalFormatting>
  <conditionalFormatting sqref="RDP17">
    <cfRule type="duplicateValues" dxfId="0" priority="5471"/>
    <cfRule type="duplicateValues" dxfId="0" priority="11615"/>
    <cfRule type="duplicateValues" dxfId="0" priority="17759"/>
    <cfRule type="duplicateValues" dxfId="0" priority="23903"/>
    <cfRule type="duplicateValues" dxfId="0" priority="30047"/>
    <cfRule type="duplicateValues" dxfId="0" priority="36191"/>
    <cfRule type="duplicateValues" dxfId="0" priority="42335"/>
    <cfRule type="duplicateValues" dxfId="0" priority="48479"/>
    <cfRule type="duplicateValues" dxfId="0" priority="54623"/>
    <cfRule type="duplicateValues" dxfId="0" priority="60767"/>
    <cfRule type="duplicateValues" dxfId="0" priority="66911"/>
    <cfRule type="duplicateValues" dxfId="0" priority="73055"/>
    <cfRule type="duplicateValues" dxfId="0" priority="79199"/>
    <cfRule type="duplicateValues" dxfId="0" priority="85343"/>
    <cfRule type="duplicateValues" dxfId="0" priority="91487"/>
  </conditionalFormatting>
  <conditionalFormatting sqref="RNL17">
    <cfRule type="duplicateValues" dxfId="0" priority="5375"/>
    <cfRule type="duplicateValues" dxfId="0" priority="11519"/>
    <cfRule type="duplicateValues" dxfId="0" priority="17663"/>
    <cfRule type="duplicateValues" dxfId="0" priority="23807"/>
    <cfRule type="duplicateValues" dxfId="0" priority="29951"/>
    <cfRule type="duplicateValues" dxfId="0" priority="36095"/>
    <cfRule type="duplicateValues" dxfId="0" priority="42239"/>
    <cfRule type="duplicateValues" dxfId="0" priority="48383"/>
    <cfRule type="duplicateValues" dxfId="0" priority="54527"/>
    <cfRule type="duplicateValues" dxfId="0" priority="60671"/>
    <cfRule type="duplicateValues" dxfId="0" priority="66815"/>
    <cfRule type="duplicateValues" dxfId="0" priority="72959"/>
    <cfRule type="duplicateValues" dxfId="0" priority="79103"/>
    <cfRule type="duplicateValues" dxfId="0" priority="85247"/>
    <cfRule type="duplicateValues" dxfId="0" priority="91391"/>
  </conditionalFormatting>
  <conditionalFormatting sqref="RXH17">
    <cfRule type="duplicateValues" dxfId="0" priority="5279"/>
    <cfRule type="duplicateValues" dxfId="0" priority="11423"/>
    <cfRule type="duplicateValues" dxfId="0" priority="17567"/>
    <cfRule type="duplicateValues" dxfId="0" priority="23711"/>
    <cfRule type="duplicateValues" dxfId="0" priority="29855"/>
    <cfRule type="duplicateValues" dxfId="0" priority="35999"/>
    <cfRule type="duplicateValues" dxfId="0" priority="42143"/>
    <cfRule type="duplicateValues" dxfId="0" priority="48287"/>
    <cfRule type="duplicateValues" dxfId="0" priority="54431"/>
    <cfRule type="duplicateValues" dxfId="0" priority="60575"/>
    <cfRule type="duplicateValues" dxfId="0" priority="66719"/>
    <cfRule type="duplicateValues" dxfId="0" priority="72863"/>
    <cfRule type="duplicateValues" dxfId="0" priority="79007"/>
    <cfRule type="duplicateValues" dxfId="0" priority="85151"/>
    <cfRule type="duplicateValues" dxfId="0" priority="91295"/>
  </conditionalFormatting>
  <conditionalFormatting sqref="SHD17">
    <cfRule type="duplicateValues" dxfId="0" priority="5183"/>
    <cfRule type="duplicateValues" dxfId="0" priority="11327"/>
    <cfRule type="duplicateValues" dxfId="0" priority="17471"/>
    <cfRule type="duplicateValues" dxfId="0" priority="23615"/>
    <cfRule type="duplicateValues" dxfId="0" priority="29759"/>
    <cfRule type="duplicateValues" dxfId="0" priority="35903"/>
    <cfRule type="duplicateValues" dxfId="0" priority="42047"/>
    <cfRule type="duplicateValues" dxfId="0" priority="48191"/>
    <cfRule type="duplicateValues" dxfId="0" priority="54335"/>
    <cfRule type="duplicateValues" dxfId="0" priority="60479"/>
    <cfRule type="duplicateValues" dxfId="0" priority="66623"/>
    <cfRule type="duplicateValues" dxfId="0" priority="72767"/>
    <cfRule type="duplicateValues" dxfId="0" priority="78911"/>
    <cfRule type="duplicateValues" dxfId="0" priority="85055"/>
    <cfRule type="duplicateValues" dxfId="0" priority="91199"/>
  </conditionalFormatting>
  <conditionalFormatting sqref="SQZ17">
    <cfRule type="duplicateValues" dxfId="0" priority="5087"/>
    <cfRule type="duplicateValues" dxfId="0" priority="11231"/>
    <cfRule type="duplicateValues" dxfId="0" priority="17375"/>
    <cfRule type="duplicateValues" dxfId="0" priority="23519"/>
    <cfRule type="duplicateValues" dxfId="0" priority="29663"/>
    <cfRule type="duplicateValues" dxfId="0" priority="35807"/>
    <cfRule type="duplicateValues" dxfId="0" priority="41951"/>
    <cfRule type="duplicateValues" dxfId="0" priority="48095"/>
    <cfRule type="duplicateValues" dxfId="0" priority="54239"/>
    <cfRule type="duplicateValues" dxfId="0" priority="60383"/>
    <cfRule type="duplicateValues" dxfId="0" priority="66527"/>
    <cfRule type="duplicateValues" dxfId="0" priority="72671"/>
    <cfRule type="duplicateValues" dxfId="0" priority="78815"/>
    <cfRule type="duplicateValues" dxfId="0" priority="84959"/>
    <cfRule type="duplicateValues" dxfId="0" priority="91103"/>
  </conditionalFormatting>
  <conditionalFormatting sqref="TAV17">
    <cfRule type="duplicateValues" dxfId="0" priority="4991"/>
    <cfRule type="duplicateValues" dxfId="0" priority="11135"/>
    <cfRule type="duplicateValues" dxfId="0" priority="17279"/>
    <cfRule type="duplicateValues" dxfId="0" priority="23423"/>
    <cfRule type="duplicateValues" dxfId="0" priority="29567"/>
    <cfRule type="duplicateValues" dxfId="0" priority="35711"/>
    <cfRule type="duplicateValues" dxfId="0" priority="41855"/>
    <cfRule type="duplicateValues" dxfId="0" priority="47999"/>
    <cfRule type="duplicateValues" dxfId="0" priority="54143"/>
    <cfRule type="duplicateValues" dxfId="0" priority="60287"/>
    <cfRule type="duplicateValues" dxfId="0" priority="66431"/>
    <cfRule type="duplicateValues" dxfId="0" priority="72575"/>
    <cfRule type="duplicateValues" dxfId="0" priority="78719"/>
    <cfRule type="duplicateValues" dxfId="0" priority="84863"/>
    <cfRule type="duplicateValues" dxfId="0" priority="91007"/>
  </conditionalFormatting>
  <conditionalFormatting sqref="TKR17">
    <cfRule type="duplicateValues" dxfId="0" priority="4895"/>
    <cfRule type="duplicateValues" dxfId="0" priority="11039"/>
    <cfRule type="duplicateValues" dxfId="0" priority="17183"/>
    <cfRule type="duplicateValues" dxfId="0" priority="23327"/>
    <cfRule type="duplicateValues" dxfId="0" priority="29471"/>
    <cfRule type="duplicateValues" dxfId="0" priority="35615"/>
    <cfRule type="duplicateValues" dxfId="0" priority="41759"/>
    <cfRule type="duplicateValues" dxfId="0" priority="47903"/>
    <cfRule type="duplicateValues" dxfId="0" priority="54047"/>
    <cfRule type="duplicateValues" dxfId="0" priority="60191"/>
    <cfRule type="duplicateValues" dxfId="0" priority="66335"/>
    <cfRule type="duplicateValues" dxfId="0" priority="72479"/>
    <cfRule type="duplicateValues" dxfId="0" priority="78623"/>
    <cfRule type="duplicateValues" dxfId="0" priority="84767"/>
    <cfRule type="duplicateValues" dxfId="0" priority="90911"/>
  </conditionalFormatting>
  <conditionalFormatting sqref="TUN17">
    <cfRule type="duplicateValues" dxfId="0" priority="4799"/>
    <cfRule type="duplicateValues" dxfId="0" priority="10943"/>
    <cfRule type="duplicateValues" dxfId="0" priority="17087"/>
    <cfRule type="duplicateValues" dxfId="0" priority="23231"/>
    <cfRule type="duplicateValues" dxfId="0" priority="29375"/>
    <cfRule type="duplicateValues" dxfId="0" priority="35519"/>
    <cfRule type="duplicateValues" dxfId="0" priority="41663"/>
    <cfRule type="duplicateValues" dxfId="0" priority="47807"/>
    <cfRule type="duplicateValues" dxfId="0" priority="53951"/>
    <cfRule type="duplicateValues" dxfId="0" priority="60095"/>
    <cfRule type="duplicateValues" dxfId="0" priority="66239"/>
    <cfRule type="duplicateValues" dxfId="0" priority="72383"/>
    <cfRule type="duplicateValues" dxfId="0" priority="78527"/>
    <cfRule type="duplicateValues" dxfId="0" priority="84671"/>
    <cfRule type="duplicateValues" dxfId="0" priority="90815"/>
  </conditionalFormatting>
  <conditionalFormatting sqref="UEJ17">
    <cfRule type="duplicateValues" dxfId="0" priority="4703"/>
    <cfRule type="duplicateValues" dxfId="0" priority="10847"/>
    <cfRule type="duplicateValues" dxfId="0" priority="16991"/>
    <cfRule type="duplicateValues" dxfId="0" priority="23135"/>
    <cfRule type="duplicateValues" dxfId="0" priority="29279"/>
    <cfRule type="duplicateValues" dxfId="0" priority="35423"/>
    <cfRule type="duplicateValues" dxfId="0" priority="41567"/>
    <cfRule type="duplicateValues" dxfId="0" priority="47711"/>
    <cfRule type="duplicateValues" dxfId="0" priority="53855"/>
    <cfRule type="duplicateValues" dxfId="0" priority="59999"/>
    <cfRule type="duplicateValues" dxfId="0" priority="66143"/>
    <cfRule type="duplicateValues" dxfId="0" priority="72287"/>
    <cfRule type="duplicateValues" dxfId="0" priority="78431"/>
    <cfRule type="duplicateValues" dxfId="0" priority="84575"/>
    <cfRule type="duplicateValues" dxfId="0" priority="90719"/>
  </conditionalFormatting>
  <conditionalFormatting sqref="UOF17">
    <cfRule type="duplicateValues" dxfId="0" priority="4607"/>
    <cfRule type="duplicateValues" dxfId="0" priority="10751"/>
    <cfRule type="duplicateValues" dxfId="0" priority="16895"/>
    <cfRule type="duplicateValues" dxfId="0" priority="23039"/>
    <cfRule type="duplicateValues" dxfId="0" priority="29183"/>
    <cfRule type="duplicateValues" dxfId="0" priority="35327"/>
    <cfRule type="duplicateValues" dxfId="0" priority="41471"/>
    <cfRule type="duplicateValues" dxfId="0" priority="47615"/>
    <cfRule type="duplicateValues" dxfId="0" priority="53759"/>
    <cfRule type="duplicateValues" dxfId="0" priority="59903"/>
    <cfRule type="duplicateValues" dxfId="0" priority="66047"/>
    <cfRule type="duplicateValues" dxfId="0" priority="72191"/>
    <cfRule type="duplicateValues" dxfId="0" priority="78335"/>
    <cfRule type="duplicateValues" dxfId="0" priority="84479"/>
    <cfRule type="duplicateValues" dxfId="0" priority="90623"/>
  </conditionalFormatting>
  <conditionalFormatting sqref="UYB17">
    <cfRule type="duplicateValues" dxfId="0" priority="4511"/>
    <cfRule type="duplicateValues" dxfId="0" priority="10655"/>
    <cfRule type="duplicateValues" dxfId="0" priority="16799"/>
    <cfRule type="duplicateValues" dxfId="0" priority="22943"/>
    <cfRule type="duplicateValues" dxfId="0" priority="29087"/>
    <cfRule type="duplicateValues" dxfId="0" priority="35231"/>
    <cfRule type="duplicateValues" dxfId="0" priority="41375"/>
    <cfRule type="duplicateValues" dxfId="0" priority="47519"/>
    <cfRule type="duplicateValues" dxfId="0" priority="53663"/>
    <cfRule type="duplicateValues" dxfId="0" priority="59807"/>
    <cfRule type="duplicateValues" dxfId="0" priority="65951"/>
    <cfRule type="duplicateValues" dxfId="0" priority="72095"/>
    <cfRule type="duplicateValues" dxfId="0" priority="78239"/>
    <cfRule type="duplicateValues" dxfId="0" priority="84383"/>
    <cfRule type="duplicateValues" dxfId="0" priority="90527"/>
  </conditionalFormatting>
  <conditionalFormatting sqref="VHX17">
    <cfRule type="duplicateValues" dxfId="0" priority="4415"/>
    <cfRule type="duplicateValues" dxfId="0" priority="10559"/>
    <cfRule type="duplicateValues" dxfId="0" priority="16703"/>
    <cfRule type="duplicateValues" dxfId="0" priority="22847"/>
    <cfRule type="duplicateValues" dxfId="0" priority="28991"/>
    <cfRule type="duplicateValues" dxfId="0" priority="35135"/>
    <cfRule type="duplicateValues" dxfId="0" priority="41279"/>
    <cfRule type="duplicateValues" dxfId="0" priority="47423"/>
    <cfRule type="duplicateValues" dxfId="0" priority="53567"/>
    <cfRule type="duplicateValues" dxfId="0" priority="59711"/>
    <cfRule type="duplicateValues" dxfId="0" priority="65855"/>
    <cfRule type="duplicateValues" dxfId="0" priority="71999"/>
    <cfRule type="duplicateValues" dxfId="0" priority="78143"/>
    <cfRule type="duplicateValues" dxfId="0" priority="84287"/>
    <cfRule type="duplicateValues" dxfId="0" priority="90431"/>
  </conditionalFormatting>
  <conditionalFormatting sqref="VRT17">
    <cfRule type="duplicateValues" dxfId="0" priority="4319"/>
    <cfRule type="duplicateValues" dxfId="0" priority="10463"/>
    <cfRule type="duplicateValues" dxfId="0" priority="16607"/>
    <cfRule type="duplicateValues" dxfId="0" priority="22751"/>
    <cfRule type="duplicateValues" dxfId="0" priority="28895"/>
    <cfRule type="duplicateValues" dxfId="0" priority="35039"/>
    <cfRule type="duplicateValues" dxfId="0" priority="41183"/>
    <cfRule type="duplicateValues" dxfId="0" priority="47327"/>
    <cfRule type="duplicateValues" dxfId="0" priority="53471"/>
    <cfRule type="duplicateValues" dxfId="0" priority="59615"/>
    <cfRule type="duplicateValues" dxfId="0" priority="65759"/>
    <cfRule type="duplicateValues" dxfId="0" priority="71903"/>
    <cfRule type="duplicateValues" dxfId="0" priority="78047"/>
    <cfRule type="duplicateValues" dxfId="0" priority="84191"/>
    <cfRule type="duplicateValues" dxfId="0" priority="90335"/>
  </conditionalFormatting>
  <conditionalFormatting sqref="WBP17">
    <cfRule type="duplicateValues" dxfId="0" priority="4223"/>
    <cfRule type="duplicateValues" dxfId="0" priority="10367"/>
    <cfRule type="duplicateValues" dxfId="0" priority="16511"/>
    <cfRule type="duplicateValues" dxfId="0" priority="22655"/>
    <cfRule type="duplicateValues" dxfId="0" priority="28799"/>
    <cfRule type="duplicateValues" dxfId="0" priority="34943"/>
    <cfRule type="duplicateValues" dxfId="0" priority="41087"/>
    <cfRule type="duplicateValues" dxfId="0" priority="47231"/>
    <cfRule type="duplicateValues" dxfId="0" priority="53375"/>
    <cfRule type="duplicateValues" dxfId="0" priority="59519"/>
    <cfRule type="duplicateValues" dxfId="0" priority="65663"/>
    <cfRule type="duplicateValues" dxfId="0" priority="71807"/>
    <cfRule type="duplicateValues" dxfId="0" priority="77951"/>
    <cfRule type="duplicateValues" dxfId="0" priority="84095"/>
    <cfRule type="duplicateValues" dxfId="0" priority="90239"/>
  </conditionalFormatting>
  <conditionalFormatting sqref="WLL17">
    <cfRule type="duplicateValues" dxfId="0" priority="4127"/>
    <cfRule type="duplicateValues" dxfId="0" priority="10271"/>
    <cfRule type="duplicateValues" dxfId="0" priority="16415"/>
    <cfRule type="duplicateValues" dxfId="0" priority="22559"/>
    <cfRule type="duplicateValues" dxfId="0" priority="28703"/>
    <cfRule type="duplicateValues" dxfId="0" priority="34847"/>
    <cfRule type="duplicateValues" dxfId="0" priority="40991"/>
    <cfRule type="duplicateValues" dxfId="0" priority="47135"/>
    <cfRule type="duplicateValues" dxfId="0" priority="53279"/>
    <cfRule type="duplicateValues" dxfId="0" priority="59423"/>
    <cfRule type="duplicateValues" dxfId="0" priority="65567"/>
    <cfRule type="duplicateValues" dxfId="0" priority="71711"/>
    <cfRule type="duplicateValues" dxfId="0" priority="77855"/>
    <cfRule type="duplicateValues" dxfId="0" priority="83999"/>
    <cfRule type="duplicateValues" dxfId="0" priority="90143"/>
  </conditionalFormatting>
  <conditionalFormatting sqref="WVH17">
    <cfRule type="duplicateValues" dxfId="0" priority="4031"/>
    <cfRule type="duplicateValues" dxfId="0" priority="10175"/>
    <cfRule type="duplicateValues" dxfId="0" priority="16319"/>
    <cfRule type="duplicateValues" dxfId="0" priority="22463"/>
    <cfRule type="duplicateValues" dxfId="0" priority="28607"/>
    <cfRule type="duplicateValues" dxfId="0" priority="34751"/>
    <cfRule type="duplicateValues" dxfId="0" priority="40895"/>
    <cfRule type="duplicateValues" dxfId="0" priority="47039"/>
    <cfRule type="duplicateValues" dxfId="0" priority="53183"/>
    <cfRule type="duplicateValues" dxfId="0" priority="59327"/>
    <cfRule type="duplicateValues" dxfId="0" priority="65471"/>
    <cfRule type="duplicateValues" dxfId="0" priority="71615"/>
    <cfRule type="duplicateValues" dxfId="0" priority="77759"/>
    <cfRule type="duplicateValues" dxfId="0" priority="83903"/>
    <cfRule type="duplicateValues" dxfId="0" priority="90047"/>
  </conditionalFormatting>
  <conditionalFormatting sqref="B18">
    <cfRule type="duplicateValues" dxfId="0" priority="3934"/>
    <cfRule type="duplicateValues" dxfId="0" priority="10078"/>
    <cfRule type="duplicateValues" dxfId="0" priority="16222"/>
    <cfRule type="duplicateValues" dxfId="0" priority="22366"/>
    <cfRule type="duplicateValues" dxfId="0" priority="28510"/>
    <cfRule type="duplicateValues" dxfId="0" priority="34654"/>
    <cfRule type="duplicateValues" dxfId="0" priority="40798"/>
    <cfRule type="duplicateValues" dxfId="0" priority="46942"/>
    <cfRule type="duplicateValues" dxfId="0" priority="53086"/>
    <cfRule type="duplicateValues" dxfId="0" priority="59230"/>
    <cfRule type="duplicateValues" dxfId="0" priority="65374"/>
    <cfRule type="duplicateValues" dxfId="0" priority="71518"/>
    <cfRule type="duplicateValues" dxfId="0" priority="77662"/>
    <cfRule type="duplicateValues" dxfId="0" priority="83806"/>
    <cfRule type="duplicateValues" dxfId="0" priority="89950"/>
    <cfRule type="duplicateValues" dxfId="0" priority="96094"/>
  </conditionalFormatting>
  <conditionalFormatting sqref="IV18">
    <cfRule type="duplicateValues" dxfId="0" priority="9982"/>
    <cfRule type="duplicateValues" dxfId="0" priority="16126"/>
    <cfRule type="duplicateValues" dxfId="0" priority="22270"/>
    <cfRule type="duplicateValues" dxfId="0" priority="28414"/>
    <cfRule type="duplicateValues" dxfId="0" priority="34558"/>
    <cfRule type="duplicateValues" dxfId="0" priority="40702"/>
    <cfRule type="duplicateValues" dxfId="0" priority="46846"/>
    <cfRule type="duplicateValues" dxfId="0" priority="52990"/>
    <cfRule type="duplicateValues" dxfId="0" priority="59134"/>
    <cfRule type="duplicateValues" dxfId="0" priority="65278"/>
    <cfRule type="duplicateValues" dxfId="0" priority="71422"/>
    <cfRule type="duplicateValues" dxfId="0" priority="77566"/>
    <cfRule type="duplicateValues" dxfId="0" priority="83710"/>
    <cfRule type="duplicateValues" dxfId="0" priority="89854"/>
    <cfRule type="duplicateValues" dxfId="0" priority="95998"/>
  </conditionalFormatting>
  <conditionalFormatting sqref="SR18">
    <cfRule type="duplicateValues" dxfId="0" priority="9886"/>
    <cfRule type="duplicateValues" dxfId="0" priority="16030"/>
    <cfRule type="duplicateValues" dxfId="0" priority="22174"/>
    <cfRule type="duplicateValues" dxfId="0" priority="28318"/>
    <cfRule type="duplicateValues" dxfId="0" priority="34462"/>
    <cfRule type="duplicateValues" dxfId="0" priority="40606"/>
    <cfRule type="duplicateValues" dxfId="0" priority="46750"/>
    <cfRule type="duplicateValues" dxfId="0" priority="52894"/>
    <cfRule type="duplicateValues" dxfId="0" priority="59038"/>
    <cfRule type="duplicateValues" dxfId="0" priority="65182"/>
    <cfRule type="duplicateValues" dxfId="0" priority="71326"/>
    <cfRule type="duplicateValues" dxfId="0" priority="77470"/>
    <cfRule type="duplicateValues" dxfId="0" priority="83614"/>
    <cfRule type="duplicateValues" dxfId="0" priority="89758"/>
    <cfRule type="duplicateValues" dxfId="0" priority="95902"/>
  </conditionalFormatting>
  <conditionalFormatting sqref="ACN18">
    <cfRule type="duplicateValues" dxfId="0" priority="9790"/>
    <cfRule type="duplicateValues" dxfId="0" priority="15934"/>
    <cfRule type="duplicateValues" dxfId="0" priority="22078"/>
    <cfRule type="duplicateValues" dxfId="0" priority="28222"/>
    <cfRule type="duplicateValues" dxfId="0" priority="34366"/>
    <cfRule type="duplicateValues" dxfId="0" priority="40510"/>
    <cfRule type="duplicateValues" dxfId="0" priority="46654"/>
    <cfRule type="duplicateValues" dxfId="0" priority="52798"/>
    <cfRule type="duplicateValues" dxfId="0" priority="58942"/>
    <cfRule type="duplicateValues" dxfId="0" priority="65086"/>
    <cfRule type="duplicateValues" dxfId="0" priority="71230"/>
    <cfRule type="duplicateValues" dxfId="0" priority="77374"/>
    <cfRule type="duplicateValues" dxfId="0" priority="83518"/>
    <cfRule type="duplicateValues" dxfId="0" priority="89662"/>
    <cfRule type="duplicateValues" dxfId="0" priority="95806"/>
  </conditionalFormatting>
  <conditionalFormatting sqref="AMJ18">
    <cfRule type="duplicateValues" dxfId="0" priority="9694"/>
    <cfRule type="duplicateValues" dxfId="0" priority="15838"/>
    <cfRule type="duplicateValues" dxfId="0" priority="21982"/>
    <cfRule type="duplicateValues" dxfId="0" priority="28126"/>
    <cfRule type="duplicateValues" dxfId="0" priority="34270"/>
    <cfRule type="duplicateValues" dxfId="0" priority="40414"/>
    <cfRule type="duplicateValues" dxfId="0" priority="46558"/>
    <cfRule type="duplicateValues" dxfId="0" priority="52702"/>
    <cfRule type="duplicateValues" dxfId="0" priority="58846"/>
    <cfRule type="duplicateValues" dxfId="0" priority="64990"/>
    <cfRule type="duplicateValues" dxfId="0" priority="71134"/>
    <cfRule type="duplicateValues" dxfId="0" priority="77278"/>
    <cfRule type="duplicateValues" dxfId="0" priority="83422"/>
    <cfRule type="duplicateValues" dxfId="0" priority="89566"/>
    <cfRule type="duplicateValues" dxfId="0" priority="95710"/>
  </conditionalFormatting>
  <conditionalFormatting sqref="AWF18">
    <cfRule type="duplicateValues" dxfId="0" priority="9598"/>
    <cfRule type="duplicateValues" dxfId="0" priority="15742"/>
    <cfRule type="duplicateValues" dxfId="0" priority="21886"/>
    <cfRule type="duplicateValues" dxfId="0" priority="28030"/>
    <cfRule type="duplicateValues" dxfId="0" priority="34174"/>
    <cfRule type="duplicateValues" dxfId="0" priority="40318"/>
    <cfRule type="duplicateValues" dxfId="0" priority="46462"/>
    <cfRule type="duplicateValues" dxfId="0" priority="52606"/>
    <cfRule type="duplicateValues" dxfId="0" priority="58750"/>
    <cfRule type="duplicateValues" dxfId="0" priority="64894"/>
    <cfRule type="duplicateValues" dxfId="0" priority="71038"/>
    <cfRule type="duplicateValues" dxfId="0" priority="77182"/>
    <cfRule type="duplicateValues" dxfId="0" priority="83326"/>
    <cfRule type="duplicateValues" dxfId="0" priority="89470"/>
    <cfRule type="duplicateValues" dxfId="0" priority="95614"/>
  </conditionalFormatting>
  <conditionalFormatting sqref="BGB18">
    <cfRule type="duplicateValues" dxfId="0" priority="9502"/>
    <cfRule type="duplicateValues" dxfId="0" priority="15646"/>
    <cfRule type="duplicateValues" dxfId="0" priority="21790"/>
    <cfRule type="duplicateValues" dxfId="0" priority="27934"/>
    <cfRule type="duplicateValues" dxfId="0" priority="34078"/>
    <cfRule type="duplicateValues" dxfId="0" priority="40222"/>
    <cfRule type="duplicateValues" dxfId="0" priority="46366"/>
    <cfRule type="duplicateValues" dxfId="0" priority="52510"/>
    <cfRule type="duplicateValues" dxfId="0" priority="58654"/>
    <cfRule type="duplicateValues" dxfId="0" priority="64798"/>
    <cfRule type="duplicateValues" dxfId="0" priority="70942"/>
    <cfRule type="duplicateValues" dxfId="0" priority="77086"/>
    <cfRule type="duplicateValues" dxfId="0" priority="83230"/>
    <cfRule type="duplicateValues" dxfId="0" priority="89374"/>
    <cfRule type="duplicateValues" dxfId="0" priority="95518"/>
  </conditionalFormatting>
  <conditionalFormatting sqref="BPX18">
    <cfRule type="duplicateValues" dxfId="0" priority="9406"/>
    <cfRule type="duplicateValues" dxfId="0" priority="15550"/>
    <cfRule type="duplicateValues" dxfId="0" priority="21694"/>
    <cfRule type="duplicateValues" dxfId="0" priority="27838"/>
    <cfRule type="duplicateValues" dxfId="0" priority="33982"/>
    <cfRule type="duplicateValues" dxfId="0" priority="40126"/>
    <cfRule type="duplicateValues" dxfId="0" priority="46270"/>
    <cfRule type="duplicateValues" dxfId="0" priority="52414"/>
    <cfRule type="duplicateValues" dxfId="0" priority="58558"/>
    <cfRule type="duplicateValues" dxfId="0" priority="64702"/>
    <cfRule type="duplicateValues" dxfId="0" priority="70846"/>
    <cfRule type="duplicateValues" dxfId="0" priority="76990"/>
    <cfRule type="duplicateValues" dxfId="0" priority="83134"/>
    <cfRule type="duplicateValues" dxfId="0" priority="89278"/>
    <cfRule type="duplicateValues" dxfId="0" priority="95422"/>
  </conditionalFormatting>
  <conditionalFormatting sqref="BZT18">
    <cfRule type="duplicateValues" dxfId="0" priority="9310"/>
    <cfRule type="duplicateValues" dxfId="0" priority="15454"/>
    <cfRule type="duplicateValues" dxfId="0" priority="21598"/>
    <cfRule type="duplicateValues" dxfId="0" priority="27742"/>
    <cfRule type="duplicateValues" dxfId="0" priority="33886"/>
    <cfRule type="duplicateValues" dxfId="0" priority="40030"/>
    <cfRule type="duplicateValues" dxfId="0" priority="46174"/>
    <cfRule type="duplicateValues" dxfId="0" priority="52318"/>
    <cfRule type="duplicateValues" dxfId="0" priority="58462"/>
    <cfRule type="duplicateValues" dxfId="0" priority="64606"/>
    <cfRule type="duplicateValues" dxfId="0" priority="70750"/>
    <cfRule type="duplicateValues" dxfId="0" priority="76894"/>
    <cfRule type="duplicateValues" dxfId="0" priority="83038"/>
    <cfRule type="duplicateValues" dxfId="0" priority="89182"/>
    <cfRule type="duplicateValues" dxfId="0" priority="95326"/>
  </conditionalFormatting>
  <conditionalFormatting sqref="CJP18">
    <cfRule type="duplicateValues" dxfId="0" priority="9214"/>
    <cfRule type="duplicateValues" dxfId="0" priority="15358"/>
    <cfRule type="duplicateValues" dxfId="0" priority="21502"/>
    <cfRule type="duplicateValues" dxfId="0" priority="27646"/>
    <cfRule type="duplicateValues" dxfId="0" priority="33790"/>
    <cfRule type="duplicateValues" dxfId="0" priority="39934"/>
    <cfRule type="duplicateValues" dxfId="0" priority="46078"/>
    <cfRule type="duplicateValues" dxfId="0" priority="52222"/>
    <cfRule type="duplicateValues" dxfId="0" priority="58366"/>
    <cfRule type="duplicateValues" dxfId="0" priority="64510"/>
    <cfRule type="duplicateValues" dxfId="0" priority="70654"/>
    <cfRule type="duplicateValues" dxfId="0" priority="76798"/>
    <cfRule type="duplicateValues" dxfId="0" priority="82942"/>
    <cfRule type="duplicateValues" dxfId="0" priority="89086"/>
    <cfRule type="duplicateValues" dxfId="0" priority="95230"/>
  </conditionalFormatting>
  <conditionalFormatting sqref="CTL18">
    <cfRule type="duplicateValues" dxfId="0" priority="9118"/>
    <cfRule type="duplicateValues" dxfId="0" priority="15262"/>
    <cfRule type="duplicateValues" dxfId="0" priority="21406"/>
    <cfRule type="duplicateValues" dxfId="0" priority="27550"/>
    <cfRule type="duplicateValues" dxfId="0" priority="33694"/>
    <cfRule type="duplicateValues" dxfId="0" priority="39838"/>
    <cfRule type="duplicateValues" dxfId="0" priority="45982"/>
    <cfRule type="duplicateValues" dxfId="0" priority="52126"/>
    <cfRule type="duplicateValues" dxfId="0" priority="58270"/>
    <cfRule type="duplicateValues" dxfId="0" priority="64414"/>
    <cfRule type="duplicateValues" dxfId="0" priority="70558"/>
    <cfRule type="duplicateValues" dxfId="0" priority="76702"/>
    <cfRule type="duplicateValues" dxfId="0" priority="82846"/>
    <cfRule type="duplicateValues" dxfId="0" priority="88990"/>
    <cfRule type="duplicateValues" dxfId="0" priority="95134"/>
  </conditionalFormatting>
  <conditionalFormatting sqref="DDH18">
    <cfRule type="duplicateValues" dxfId="0" priority="9022"/>
    <cfRule type="duplicateValues" dxfId="0" priority="15166"/>
    <cfRule type="duplicateValues" dxfId="0" priority="21310"/>
    <cfRule type="duplicateValues" dxfId="0" priority="27454"/>
    <cfRule type="duplicateValues" dxfId="0" priority="33598"/>
    <cfRule type="duplicateValues" dxfId="0" priority="39742"/>
    <cfRule type="duplicateValues" dxfId="0" priority="45886"/>
    <cfRule type="duplicateValues" dxfId="0" priority="52030"/>
    <cfRule type="duplicateValues" dxfId="0" priority="58174"/>
    <cfRule type="duplicateValues" dxfId="0" priority="64318"/>
    <cfRule type="duplicateValues" dxfId="0" priority="70462"/>
    <cfRule type="duplicateValues" dxfId="0" priority="76606"/>
    <cfRule type="duplicateValues" dxfId="0" priority="82750"/>
    <cfRule type="duplicateValues" dxfId="0" priority="88894"/>
    <cfRule type="duplicateValues" dxfId="0" priority="95038"/>
  </conditionalFormatting>
  <conditionalFormatting sqref="DND18">
    <cfRule type="duplicateValues" dxfId="0" priority="8926"/>
    <cfRule type="duplicateValues" dxfId="0" priority="15070"/>
    <cfRule type="duplicateValues" dxfId="0" priority="21214"/>
    <cfRule type="duplicateValues" dxfId="0" priority="27358"/>
    <cfRule type="duplicateValues" dxfId="0" priority="33502"/>
    <cfRule type="duplicateValues" dxfId="0" priority="39646"/>
    <cfRule type="duplicateValues" dxfId="0" priority="45790"/>
    <cfRule type="duplicateValues" dxfId="0" priority="51934"/>
    <cfRule type="duplicateValues" dxfId="0" priority="58078"/>
    <cfRule type="duplicateValues" dxfId="0" priority="64222"/>
    <cfRule type="duplicateValues" dxfId="0" priority="70366"/>
    <cfRule type="duplicateValues" dxfId="0" priority="76510"/>
    <cfRule type="duplicateValues" dxfId="0" priority="82654"/>
    <cfRule type="duplicateValues" dxfId="0" priority="88798"/>
    <cfRule type="duplicateValues" dxfId="0" priority="94942"/>
  </conditionalFormatting>
  <conditionalFormatting sqref="DWZ18">
    <cfRule type="duplicateValues" dxfId="0" priority="8830"/>
    <cfRule type="duplicateValues" dxfId="0" priority="14974"/>
    <cfRule type="duplicateValues" dxfId="0" priority="21118"/>
    <cfRule type="duplicateValues" dxfId="0" priority="27262"/>
    <cfRule type="duplicateValues" dxfId="0" priority="33406"/>
    <cfRule type="duplicateValues" dxfId="0" priority="39550"/>
    <cfRule type="duplicateValues" dxfId="0" priority="45694"/>
    <cfRule type="duplicateValues" dxfId="0" priority="51838"/>
    <cfRule type="duplicateValues" dxfId="0" priority="57982"/>
    <cfRule type="duplicateValues" dxfId="0" priority="64126"/>
    <cfRule type="duplicateValues" dxfId="0" priority="70270"/>
    <cfRule type="duplicateValues" dxfId="0" priority="76414"/>
    <cfRule type="duplicateValues" dxfId="0" priority="82558"/>
    <cfRule type="duplicateValues" dxfId="0" priority="88702"/>
    <cfRule type="duplicateValues" dxfId="0" priority="94846"/>
  </conditionalFormatting>
  <conditionalFormatting sqref="EGV18">
    <cfRule type="duplicateValues" dxfId="0" priority="8734"/>
    <cfRule type="duplicateValues" dxfId="0" priority="14878"/>
    <cfRule type="duplicateValues" dxfId="0" priority="21022"/>
    <cfRule type="duplicateValues" dxfId="0" priority="27166"/>
    <cfRule type="duplicateValues" dxfId="0" priority="33310"/>
    <cfRule type="duplicateValues" dxfId="0" priority="39454"/>
    <cfRule type="duplicateValues" dxfId="0" priority="45598"/>
    <cfRule type="duplicateValues" dxfId="0" priority="51742"/>
    <cfRule type="duplicateValues" dxfId="0" priority="57886"/>
    <cfRule type="duplicateValues" dxfId="0" priority="64030"/>
    <cfRule type="duplicateValues" dxfId="0" priority="70174"/>
    <cfRule type="duplicateValues" dxfId="0" priority="76318"/>
    <cfRule type="duplicateValues" dxfId="0" priority="82462"/>
    <cfRule type="duplicateValues" dxfId="0" priority="88606"/>
    <cfRule type="duplicateValues" dxfId="0" priority="94750"/>
  </conditionalFormatting>
  <conditionalFormatting sqref="EQR18">
    <cfRule type="duplicateValues" dxfId="0" priority="8638"/>
    <cfRule type="duplicateValues" dxfId="0" priority="14782"/>
    <cfRule type="duplicateValues" dxfId="0" priority="20926"/>
    <cfRule type="duplicateValues" dxfId="0" priority="27070"/>
    <cfRule type="duplicateValues" dxfId="0" priority="33214"/>
    <cfRule type="duplicateValues" dxfId="0" priority="39358"/>
    <cfRule type="duplicateValues" dxfId="0" priority="45502"/>
    <cfRule type="duplicateValues" dxfId="0" priority="51646"/>
    <cfRule type="duplicateValues" dxfId="0" priority="57790"/>
    <cfRule type="duplicateValues" dxfId="0" priority="63934"/>
    <cfRule type="duplicateValues" dxfId="0" priority="70078"/>
    <cfRule type="duplicateValues" dxfId="0" priority="76222"/>
    <cfRule type="duplicateValues" dxfId="0" priority="82366"/>
    <cfRule type="duplicateValues" dxfId="0" priority="88510"/>
    <cfRule type="duplicateValues" dxfId="0" priority="94654"/>
  </conditionalFormatting>
  <conditionalFormatting sqref="FAN18">
    <cfRule type="duplicateValues" dxfId="0" priority="8542"/>
    <cfRule type="duplicateValues" dxfId="0" priority="14686"/>
    <cfRule type="duplicateValues" dxfId="0" priority="20830"/>
    <cfRule type="duplicateValues" dxfId="0" priority="26974"/>
    <cfRule type="duplicateValues" dxfId="0" priority="33118"/>
    <cfRule type="duplicateValues" dxfId="0" priority="39262"/>
    <cfRule type="duplicateValues" dxfId="0" priority="45406"/>
    <cfRule type="duplicateValues" dxfId="0" priority="51550"/>
    <cfRule type="duplicateValues" dxfId="0" priority="57694"/>
    <cfRule type="duplicateValues" dxfId="0" priority="63838"/>
    <cfRule type="duplicateValues" dxfId="0" priority="69982"/>
    <cfRule type="duplicateValues" dxfId="0" priority="76126"/>
    <cfRule type="duplicateValues" dxfId="0" priority="82270"/>
    <cfRule type="duplicateValues" dxfId="0" priority="88414"/>
    <cfRule type="duplicateValues" dxfId="0" priority="94558"/>
  </conditionalFormatting>
  <conditionalFormatting sqref="FKJ18">
    <cfRule type="duplicateValues" dxfId="0" priority="8446"/>
    <cfRule type="duplicateValues" dxfId="0" priority="14590"/>
    <cfRule type="duplicateValues" dxfId="0" priority="20734"/>
    <cfRule type="duplicateValues" dxfId="0" priority="26878"/>
    <cfRule type="duplicateValues" dxfId="0" priority="33022"/>
    <cfRule type="duplicateValues" dxfId="0" priority="39166"/>
    <cfRule type="duplicateValues" dxfId="0" priority="45310"/>
    <cfRule type="duplicateValues" dxfId="0" priority="51454"/>
    <cfRule type="duplicateValues" dxfId="0" priority="57598"/>
    <cfRule type="duplicateValues" dxfId="0" priority="63742"/>
    <cfRule type="duplicateValues" dxfId="0" priority="69886"/>
    <cfRule type="duplicateValues" dxfId="0" priority="76030"/>
    <cfRule type="duplicateValues" dxfId="0" priority="82174"/>
    <cfRule type="duplicateValues" dxfId="0" priority="88318"/>
    <cfRule type="duplicateValues" dxfId="0" priority="94462"/>
  </conditionalFormatting>
  <conditionalFormatting sqref="FUF18">
    <cfRule type="duplicateValues" dxfId="0" priority="8350"/>
    <cfRule type="duplicateValues" dxfId="0" priority="14494"/>
    <cfRule type="duplicateValues" dxfId="0" priority="20638"/>
    <cfRule type="duplicateValues" dxfId="0" priority="26782"/>
    <cfRule type="duplicateValues" dxfId="0" priority="32926"/>
    <cfRule type="duplicateValues" dxfId="0" priority="39070"/>
    <cfRule type="duplicateValues" dxfId="0" priority="45214"/>
    <cfRule type="duplicateValues" dxfId="0" priority="51358"/>
    <cfRule type="duplicateValues" dxfId="0" priority="57502"/>
    <cfRule type="duplicateValues" dxfId="0" priority="63646"/>
    <cfRule type="duplicateValues" dxfId="0" priority="69790"/>
    <cfRule type="duplicateValues" dxfId="0" priority="75934"/>
    <cfRule type="duplicateValues" dxfId="0" priority="82078"/>
    <cfRule type="duplicateValues" dxfId="0" priority="88222"/>
    <cfRule type="duplicateValues" dxfId="0" priority="94366"/>
  </conditionalFormatting>
  <conditionalFormatting sqref="GEB18">
    <cfRule type="duplicateValues" dxfId="0" priority="8254"/>
    <cfRule type="duplicateValues" dxfId="0" priority="14398"/>
    <cfRule type="duplicateValues" dxfId="0" priority="20542"/>
    <cfRule type="duplicateValues" dxfId="0" priority="26686"/>
    <cfRule type="duplicateValues" dxfId="0" priority="32830"/>
    <cfRule type="duplicateValues" dxfId="0" priority="38974"/>
    <cfRule type="duplicateValues" dxfId="0" priority="45118"/>
    <cfRule type="duplicateValues" dxfId="0" priority="51262"/>
    <cfRule type="duplicateValues" dxfId="0" priority="57406"/>
    <cfRule type="duplicateValues" dxfId="0" priority="63550"/>
    <cfRule type="duplicateValues" dxfId="0" priority="69694"/>
    <cfRule type="duplicateValues" dxfId="0" priority="75838"/>
    <cfRule type="duplicateValues" dxfId="0" priority="81982"/>
    <cfRule type="duplicateValues" dxfId="0" priority="88126"/>
    <cfRule type="duplicateValues" dxfId="0" priority="94270"/>
  </conditionalFormatting>
  <conditionalFormatting sqref="GNX18">
    <cfRule type="duplicateValues" dxfId="0" priority="8158"/>
    <cfRule type="duplicateValues" dxfId="0" priority="14302"/>
    <cfRule type="duplicateValues" dxfId="0" priority="20446"/>
    <cfRule type="duplicateValues" dxfId="0" priority="26590"/>
    <cfRule type="duplicateValues" dxfId="0" priority="32734"/>
    <cfRule type="duplicateValues" dxfId="0" priority="38878"/>
    <cfRule type="duplicateValues" dxfId="0" priority="45022"/>
    <cfRule type="duplicateValues" dxfId="0" priority="51166"/>
    <cfRule type="duplicateValues" dxfId="0" priority="57310"/>
    <cfRule type="duplicateValues" dxfId="0" priority="63454"/>
    <cfRule type="duplicateValues" dxfId="0" priority="69598"/>
    <cfRule type="duplicateValues" dxfId="0" priority="75742"/>
    <cfRule type="duplicateValues" dxfId="0" priority="81886"/>
    <cfRule type="duplicateValues" dxfId="0" priority="88030"/>
    <cfRule type="duplicateValues" dxfId="0" priority="94174"/>
  </conditionalFormatting>
  <conditionalFormatting sqref="GXT18">
    <cfRule type="duplicateValues" dxfId="0" priority="8062"/>
    <cfRule type="duplicateValues" dxfId="0" priority="14206"/>
    <cfRule type="duplicateValues" dxfId="0" priority="20350"/>
    <cfRule type="duplicateValues" dxfId="0" priority="26494"/>
    <cfRule type="duplicateValues" dxfId="0" priority="32638"/>
    <cfRule type="duplicateValues" dxfId="0" priority="38782"/>
    <cfRule type="duplicateValues" dxfId="0" priority="44926"/>
    <cfRule type="duplicateValues" dxfId="0" priority="51070"/>
    <cfRule type="duplicateValues" dxfId="0" priority="57214"/>
    <cfRule type="duplicateValues" dxfId="0" priority="63358"/>
    <cfRule type="duplicateValues" dxfId="0" priority="69502"/>
    <cfRule type="duplicateValues" dxfId="0" priority="75646"/>
    <cfRule type="duplicateValues" dxfId="0" priority="81790"/>
    <cfRule type="duplicateValues" dxfId="0" priority="87934"/>
    <cfRule type="duplicateValues" dxfId="0" priority="94078"/>
  </conditionalFormatting>
  <conditionalFormatting sqref="HHP18">
    <cfRule type="duplicateValues" dxfId="0" priority="7966"/>
    <cfRule type="duplicateValues" dxfId="0" priority="14110"/>
    <cfRule type="duplicateValues" dxfId="0" priority="20254"/>
    <cfRule type="duplicateValues" dxfId="0" priority="26398"/>
    <cfRule type="duplicateValues" dxfId="0" priority="32542"/>
    <cfRule type="duplicateValues" dxfId="0" priority="38686"/>
    <cfRule type="duplicateValues" dxfId="0" priority="44830"/>
    <cfRule type="duplicateValues" dxfId="0" priority="50974"/>
    <cfRule type="duplicateValues" dxfId="0" priority="57118"/>
    <cfRule type="duplicateValues" dxfId="0" priority="63262"/>
    <cfRule type="duplicateValues" dxfId="0" priority="69406"/>
    <cfRule type="duplicateValues" dxfId="0" priority="75550"/>
    <cfRule type="duplicateValues" dxfId="0" priority="81694"/>
    <cfRule type="duplicateValues" dxfId="0" priority="87838"/>
    <cfRule type="duplicateValues" dxfId="0" priority="93982"/>
  </conditionalFormatting>
  <conditionalFormatting sqref="HRL18">
    <cfRule type="duplicateValues" dxfId="0" priority="7870"/>
    <cfRule type="duplicateValues" dxfId="0" priority="14014"/>
    <cfRule type="duplicateValues" dxfId="0" priority="20158"/>
    <cfRule type="duplicateValues" dxfId="0" priority="26302"/>
    <cfRule type="duplicateValues" dxfId="0" priority="32446"/>
    <cfRule type="duplicateValues" dxfId="0" priority="38590"/>
    <cfRule type="duplicateValues" dxfId="0" priority="44734"/>
    <cfRule type="duplicateValues" dxfId="0" priority="50878"/>
    <cfRule type="duplicateValues" dxfId="0" priority="57022"/>
    <cfRule type="duplicateValues" dxfId="0" priority="63166"/>
    <cfRule type="duplicateValues" dxfId="0" priority="69310"/>
    <cfRule type="duplicateValues" dxfId="0" priority="75454"/>
    <cfRule type="duplicateValues" dxfId="0" priority="81598"/>
    <cfRule type="duplicateValues" dxfId="0" priority="87742"/>
    <cfRule type="duplicateValues" dxfId="0" priority="93886"/>
  </conditionalFormatting>
  <conditionalFormatting sqref="IBH18">
    <cfRule type="duplicateValues" dxfId="0" priority="7774"/>
    <cfRule type="duplicateValues" dxfId="0" priority="13918"/>
    <cfRule type="duplicateValues" dxfId="0" priority="20062"/>
    <cfRule type="duplicateValues" dxfId="0" priority="26206"/>
    <cfRule type="duplicateValues" dxfId="0" priority="32350"/>
    <cfRule type="duplicateValues" dxfId="0" priority="38494"/>
    <cfRule type="duplicateValues" dxfId="0" priority="44638"/>
    <cfRule type="duplicateValues" dxfId="0" priority="50782"/>
    <cfRule type="duplicateValues" dxfId="0" priority="56926"/>
    <cfRule type="duplicateValues" dxfId="0" priority="63070"/>
    <cfRule type="duplicateValues" dxfId="0" priority="69214"/>
    <cfRule type="duplicateValues" dxfId="0" priority="75358"/>
    <cfRule type="duplicateValues" dxfId="0" priority="81502"/>
    <cfRule type="duplicateValues" dxfId="0" priority="87646"/>
    <cfRule type="duplicateValues" dxfId="0" priority="93790"/>
  </conditionalFormatting>
  <conditionalFormatting sqref="ILD18">
    <cfRule type="duplicateValues" dxfId="0" priority="7678"/>
    <cfRule type="duplicateValues" dxfId="0" priority="13822"/>
    <cfRule type="duplicateValues" dxfId="0" priority="19966"/>
    <cfRule type="duplicateValues" dxfId="0" priority="26110"/>
    <cfRule type="duplicateValues" dxfId="0" priority="32254"/>
    <cfRule type="duplicateValues" dxfId="0" priority="38398"/>
    <cfRule type="duplicateValues" dxfId="0" priority="44542"/>
    <cfRule type="duplicateValues" dxfId="0" priority="50686"/>
    <cfRule type="duplicateValues" dxfId="0" priority="56830"/>
    <cfRule type="duplicateValues" dxfId="0" priority="62974"/>
    <cfRule type="duplicateValues" dxfId="0" priority="69118"/>
    <cfRule type="duplicateValues" dxfId="0" priority="75262"/>
    <cfRule type="duplicateValues" dxfId="0" priority="81406"/>
    <cfRule type="duplicateValues" dxfId="0" priority="87550"/>
    <cfRule type="duplicateValues" dxfId="0" priority="93694"/>
  </conditionalFormatting>
  <conditionalFormatting sqref="IUZ18">
    <cfRule type="duplicateValues" dxfId="0" priority="7582"/>
    <cfRule type="duplicateValues" dxfId="0" priority="13726"/>
    <cfRule type="duplicateValues" dxfId="0" priority="19870"/>
    <cfRule type="duplicateValues" dxfId="0" priority="26014"/>
    <cfRule type="duplicateValues" dxfId="0" priority="32158"/>
    <cfRule type="duplicateValues" dxfId="0" priority="38302"/>
    <cfRule type="duplicateValues" dxfId="0" priority="44446"/>
    <cfRule type="duplicateValues" dxfId="0" priority="50590"/>
    <cfRule type="duplicateValues" dxfId="0" priority="56734"/>
    <cfRule type="duplicateValues" dxfId="0" priority="62878"/>
    <cfRule type="duplicateValues" dxfId="0" priority="69022"/>
    <cfRule type="duplicateValues" dxfId="0" priority="75166"/>
    <cfRule type="duplicateValues" dxfId="0" priority="81310"/>
    <cfRule type="duplicateValues" dxfId="0" priority="87454"/>
    <cfRule type="duplicateValues" dxfId="0" priority="93598"/>
  </conditionalFormatting>
  <conditionalFormatting sqref="JEV18">
    <cfRule type="duplicateValues" dxfId="0" priority="7486"/>
    <cfRule type="duplicateValues" dxfId="0" priority="13630"/>
    <cfRule type="duplicateValues" dxfId="0" priority="19774"/>
    <cfRule type="duplicateValues" dxfId="0" priority="25918"/>
    <cfRule type="duplicateValues" dxfId="0" priority="32062"/>
    <cfRule type="duplicateValues" dxfId="0" priority="38206"/>
    <cfRule type="duplicateValues" dxfId="0" priority="44350"/>
    <cfRule type="duplicateValues" dxfId="0" priority="50494"/>
    <cfRule type="duplicateValues" dxfId="0" priority="56638"/>
    <cfRule type="duplicateValues" dxfId="0" priority="62782"/>
    <cfRule type="duplicateValues" dxfId="0" priority="68926"/>
    <cfRule type="duplicateValues" dxfId="0" priority="75070"/>
    <cfRule type="duplicateValues" dxfId="0" priority="81214"/>
    <cfRule type="duplicateValues" dxfId="0" priority="87358"/>
    <cfRule type="duplicateValues" dxfId="0" priority="93502"/>
  </conditionalFormatting>
  <conditionalFormatting sqref="JOR18">
    <cfRule type="duplicateValues" dxfId="0" priority="7390"/>
    <cfRule type="duplicateValues" dxfId="0" priority="13534"/>
    <cfRule type="duplicateValues" dxfId="0" priority="19678"/>
    <cfRule type="duplicateValues" dxfId="0" priority="25822"/>
    <cfRule type="duplicateValues" dxfId="0" priority="31966"/>
    <cfRule type="duplicateValues" dxfId="0" priority="38110"/>
    <cfRule type="duplicateValues" dxfId="0" priority="44254"/>
    <cfRule type="duplicateValues" dxfId="0" priority="50398"/>
    <cfRule type="duplicateValues" dxfId="0" priority="56542"/>
    <cfRule type="duplicateValues" dxfId="0" priority="62686"/>
    <cfRule type="duplicateValues" dxfId="0" priority="68830"/>
    <cfRule type="duplicateValues" dxfId="0" priority="74974"/>
    <cfRule type="duplicateValues" dxfId="0" priority="81118"/>
    <cfRule type="duplicateValues" dxfId="0" priority="87262"/>
    <cfRule type="duplicateValues" dxfId="0" priority="93406"/>
  </conditionalFormatting>
  <conditionalFormatting sqref="JYN18">
    <cfRule type="duplicateValues" dxfId="0" priority="7294"/>
    <cfRule type="duplicateValues" dxfId="0" priority="13438"/>
    <cfRule type="duplicateValues" dxfId="0" priority="19582"/>
    <cfRule type="duplicateValues" dxfId="0" priority="25726"/>
    <cfRule type="duplicateValues" dxfId="0" priority="31870"/>
    <cfRule type="duplicateValues" dxfId="0" priority="38014"/>
    <cfRule type="duplicateValues" dxfId="0" priority="44158"/>
    <cfRule type="duplicateValues" dxfId="0" priority="50302"/>
    <cfRule type="duplicateValues" dxfId="0" priority="56446"/>
    <cfRule type="duplicateValues" dxfId="0" priority="62590"/>
    <cfRule type="duplicateValues" dxfId="0" priority="68734"/>
    <cfRule type="duplicateValues" dxfId="0" priority="74878"/>
    <cfRule type="duplicateValues" dxfId="0" priority="81022"/>
    <cfRule type="duplicateValues" dxfId="0" priority="87166"/>
    <cfRule type="duplicateValues" dxfId="0" priority="93310"/>
  </conditionalFormatting>
  <conditionalFormatting sqref="KIJ18">
    <cfRule type="duplicateValues" dxfId="0" priority="7198"/>
    <cfRule type="duplicateValues" dxfId="0" priority="13342"/>
    <cfRule type="duplicateValues" dxfId="0" priority="19486"/>
    <cfRule type="duplicateValues" dxfId="0" priority="25630"/>
    <cfRule type="duplicateValues" dxfId="0" priority="31774"/>
    <cfRule type="duplicateValues" dxfId="0" priority="37918"/>
    <cfRule type="duplicateValues" dxfId="0" priority="44062"/>
    <cfRule type="duplicateValues" dxfId="0" priority="50206"/>
    <cfRule type="duplicateValues" dxfId="0" priority="56350"/>
    <cfRule type="duplicateValues" dxfId="0" priority="62494"/>
    <cfRule type="duplicateValues" dxfId="0" priority="68638"/>
    <cfRule type="duplicateValues" dxfId="0" priority="74782"/>
    <cfRule type="duplicateValues" dxfId="0" priority="80926"/>
    <cfRule type="duplicateValues" dxfId="0" priority="87070"/>
    <cfRule type="duplicateValues" dxfId="0" priority="93214"/>
  </conditionalFormatting>
  <conditionalFormatting sqref="KSF18">
    <cfRule type="duplicateValues" dxfId="0" priority="7102"/>
    <cfRule type="duplicateValues" dxfId="0" priority="13246"/>
    <cfRule type="duplicateValues" dxfId="0" priority="19390"/>
    <cfRule type="duplicateValues" dxfId="0" priority="25534"/>
    <cfRule type="duplicateValues" dxfId="0" priority="31678"/>
    <cfRule type="duplicateValues" dxfId="0" priority="37822"/>
    <cfRule type="duplicateValues" dxfId="0" priority="43966"/>
    <cfRule type="duplicateValues" dxfId="0" priority="50110"/>
    <cfRule type="duplicateValues" dxfId="0" priority="56254"/>
    <cfRule type="duplicateValues" dxfId="0" priority="62398"/>
    <cfRule type="duplicateValues" dxfId="0" priority="68542"/>
    <cfRule type="duplicateValues" dxfId="0" priority="74686"/>
    <cfRule type="duplicateValues" dxfId="0" priority="80830"/>
    <cfRule type="duplicateValues" dxfId="0" priority="86974"/>
    <cfRule type="duplicateValues" dxfId="0" priority="93118"/>
  </conditionalFormatting>
  <conditionalFormatting sqref="LCB18">
    <cfRule type="duplicateValues" dxfId="0" priority="7006"/>
    <cfRule type="duplicateValues" dxfId="0" priority="13150"/>
    <cfRule type="duplicateValues" dxfId="0" priority="19294"/>
    <cfRule type="duplicateValues" dxfId="0" priority="25438"/>
    <cfRule type="duplicateValues" dxfId="0" priority="31582"/>
    <cfRule type="duplicateValues" dxfId="0" priority="37726"/>
    <cfRule type="duplicateValues" dxfId="0" priority="43870"/>
    <cfRule type="duplicateValues" dxfId="0" priority="50014"/>
    <cfRule type="duplicateValues" dxfId="0" priority="56158"/>
    <cfRule type="duplicateValues" dxfId="0" priority="62302"/>
    <cfRule type="duplicateValues" dxfId="0" priority="68446"/>
    <cfRule type="duplicateValues" dxfId="0" priority="74590"/>
    <cfRule type="duplicateValues" dxfId="0" priority="80734"/>
    <cfRule type="duplicateValues" dxfId="0" priority="86878"/>
    <cfRule type="duplicateValues" dxfId="0" priority="93022"/>
  </conditionalFormatting>
  <conditionalFormatting sqref="LLX18">
    <cfRule type="duplicateValues" dxfId="0" priority="6910"/>
    <cfRule type="duplicateValues" dxfId="0" priority="13054"/>
    <cfRule type="duplicateValues" dxfId="0" priority="19198"/>
    <cfRule type="duplicateValues" dxfId="0" priority="25342"/>
    <cfRule type="duplicateValues" dxfId="0" priority="31486"/>
    <cfRule type="duplicateValues" dxfId="0" priority="37630"/>
    <cfRule type="duplicateValues" dxfId="0" priority="43774"/>
    <cfRule type="duplicateValues" dxfId="0" priority="49918"/>
    <cfRule type="duplicateValues" dxfId="0" priority="56062"/>
    <cfRule type="duplicateValues" dxfId="0" priority="62206"/>
    <cfRule type="duplicateValues" dxfId="0" priority="68350"/>
    <cfRule type="duplicateValues" dxfId="0" priority="74494"/>
    <cfRule type="duplicateValues" dxfId="0" priority="80638"/>
    <cfRule type="duplicateValues" dxfId="0" priority="86782"/>
    <cfRule type="duplicateValues" dxfId="0" priority="92926"/>
  </conditionalFormatting>
  <conditionalFormatting sqref="LVT18">
    <cfRule type="duplicateValues" dxfId="0" priority="6814"/>
    <cfRule type="duplicateValues" dxfId="0" priority="12958"/>
    <cfRule type="duplicateValues" dxfId="0" priority="19102"/>
    <cfRule type="duplicateValues" dxfId="0" priority="25246"/>
    <cfRule type="duplicateValues" dxfId="0" priority="31390"/>
    <cfRule type="duplicateValues" dxfId="0" priority="37534"/>
    <cfRule type="duplicateValues" dxfId="0" priority="43678"/>
    <cfRule type="duplicateValues" dxfId="0" priority="49822"/>
    <cfRule type="duplicateValues" dxfId="0" priority="55966"/>
    <cfRule type="duplicateValues" dxfId="0" priority="62110"/>
    <cfRule type="duplicateValues" dxfId="0" priority="68254"/>
    <cfRule type="duplicateValues" dxfId="0" priority="74398"/>
    <cfRule type="duplicateValues" dxfId="0" priority="80542"/>
    <cfRule type="duplicateValues" dxfId="0" priority="86686"/>
    <cfRule type="duplicateValues" dxfId="0" priority="92830"/>
  </conditionalFormatting>
  <conditionalFormatting sqref="MFP18">
    <cfRule type="duplicateValues" dxfId="0" priority="6718"/>
    <cfRule type="duplicateValues" dxfId="0" priority="12862"/>
    <cfRule type="duplicateValues" dxfId="0" priority="19006"/>
    <cfRule type="duplicateValues" dxfId="0" priority="25150"/>
    <cfRule type="duplicateValues" dxfId="0" priority="31294"/>
    <cfRule type="duplicateValues" dxfId="0" priority="37438"/>
    <cfRule type="duplicateValues" dxfId="0" priority="43582"/>
    <cfRule type="duplicateValues" dxfId="0" priority="49726"/>
    <cfRule type="duplicateValues" dxfId="0" priority="55870"/>
    <cfRule type="duplicateValues" dxfId="0" priority="62014"/>
    <cfRule type="duplicateValues" dxfId="0" priority="68158"/>
    <cfRule type="duplicateValues" dxfId="0" priority="74302"/>
    <cfRule type="duplicateValues" dxfId="0" priority="80446"/>
    <cfRule type="duplicateValues" dxfId="0" priority="86590"/>
    <cfRule type="duplicateValues" dxfId="0" priority="92734"/>
  </conditionalFormatting>
  <conditionalFormatting sqref="MPL18">
    <cfRule type="duplicateValues" dxfId="0" priority="6622"/>
    <cfRule type="duplicateValues" dxfId="0" priority="12766"/>
    <cfRule type="duplicateValues" dxfId="0" priority="18910"/>
    <cfRule type="duplicateValues" dxfId="0" priority="25054"/>
    <cfRule type="duplicateValues" dxfId="0" priority="31198"/>
    <cfRule type="duplicateValues" dxfId="0" priority="37342"/>
    <cfRule type="duplicateValues" dxfId="0" priority="43486"/>
    <cfRule type="duplicateValues" dxfId="0" priority="49630"/>
    <cfRule type="duplicateValues" dxfId="0" priority="55774"/>
    <cfRule type="duplicateValues" dxfId="0" priority="61918"/>
    <cfRule type="duplicateValues" dxfId="0" priority="68062"/>
    <cfRule type="duplicateValues" dxfId="0" priority="74206"/>
    <cfRule type="duplicateValues" dxfId="0" priority="80350"/>
    <cfRule type="duplicateValues" dxfId="0" priority="86494"/>
    <cfRule type="duplicateValues" dxfId="0" priority="92638"/>
  </conditionalFormatting>
  <conditionalFormatting sqref="MZH18">
    <cfRule type="duplicateValues" dxfId="0" priority="6526"/>
    <cfRule type="duplicateValues" dxfId="0" priority="12670"/>
    <cfRule type="duplicateValues" dxfId="0" priority="18814"/>
    <cfRule type="duplicateValues" dxfId="0" priority="24958"/>
    <cfRule type="duplicateValues" dxfId="0" priority="31102"/>
    <cfRule type="duplicateValues" dxfId="0" priority="37246"/>
    <cfRule type="duplicateValues" dxfId="0" priority="43390"/>
    <cfRule type="duplicateValues" dxfId="0" priority="49534"/>
    <cfRule type="duplicateValues" dxfId="0" priority="55678"/>
    <cfRule type="duplicateValues" dxfId="0" priority="61822"/>
    <cfRule type="duplicateValues" dxfId="0" priority="67966"/>
    <cfRule type="duplicateValues" dxfId="0" priority="74110"/>
    <cfRule type="duplicateValues" dxfId="0" priority="80254"/>
    <cfRule type="duplicateValues" dxfId="0" priority="86398"/>
    <cfRule type="duplicateValues" dxfId="0" priority="92542"/>
  </conditionalFormatting>
  <conditionalFormatting sqref="NJD18">
    <cfRule type="duplicateValues" dxfId="0" priority="6430"/>
    <cfRule type="duplicateValues" dxfId="0" priority="12574"/>
    <cfRule type="duplicateValues" dxfId="0" priority="18718"/>
    <cfRule type="duplicateValues" dxfId="0" priority="24862"/>
    <cfRule type="duplicateValues" dxfId="0" priority="31006"/>
    <cfRule type="duplicateValues" dxfId="0" priority="37150"/>
    <cfRule type="duplicateValues" dxfId="0" priority="43294"/>
    <cfRule type="duplicateValues" dxfId="0" priority="49438"/>
    <cfRule type="duplicateValues" dxfId="0" priority="55582"/>
    <cfRule type="duplicateValues" dxfId="0" priority="61726"/>
    <cfRule type="duplicateValues" dxfId="0" priority="67870"/>
    <cfRule type="duplicateValues" dxfId="0" priority="74014"/>
    <cfRule type="duplicateValues" dxfId="0" priority="80158"/>
    <cfRule type="duplicateValues" dxfId="0" priority="86302"/>
    <cfRule type="duplicateValues" dxfId="0" priority="92446"/>
  </conditionalFormatting>
  <conditionalFormatting sqref="NSZ18">
    <cfRule type="duplicateValues" dxfId="0" priority="6334"/>
    <cfRule type="duplicateValues" dxfId="0" priority="12478"/>
    <cfRule type="duplicateValues" dxfId="0" priority="18622"/>
    <cfRule type="duplicateValues" dxfId="0" priority="24766"/>
    <cfRule type="duplicateValues" dxfId="0" priority="30910"/>
    <cfRule type="duplicateValues" dxfId="0" priority="37054"/>
    <cfRule type="duplicateValues" dxfId="0" priority="43198"/>
    <cfRule type="duplicateValues" dxfId="0" priority="49342"/>
    <cfRule type="duplicateValues" dxfId="0" priority="55486"/>
    <cfRule type="duplicateValues" dxfId="0" priority="61630"/>
    <cfRule type="duplicateValues" dxfId="0" priority="67774"/>
    <cfRule type="duplicateValues" dxfId="0" priority="73918"/>
    <cfRule type="duplicateValues" dxfId="0" priority="80062"/>
    <cfRule type="duplicateValues" dxfId="0" priority="86206"/>
    <cfRule type="duplicateValues" dxfId="0" priority="92350"/>
  </conditionalFormatting>
  <conditionalFormatting sqref="OCV18">
    <cfRule type="duplicateValues" dxfId="0" priority="6238"/>
    <cfRule type="duplicateValues" dxfId="0" priority="12382"/>
    <cfRule type="duplicateValues" dxfId="0" priority="18526"/>
    <cfRule type="duplicateValues" dxfId="0" priority="24670"/>
    <cfRule type="duplicateValues" dxfId="0" priority="30814"/>
    <cfRule type="duplicateValues" dxfId="0" priority="36958"/>
    <cfRule type="duplicateValues" dxfId="0" priority="43102"/>
    <cfRule type="duplicateValues" dxfId="0" priority="49246"/>
    <cfRule type="duplicateValues" dxfId="0" priority="55390"/>
    <cfRule type="duplicateValues" dxfId="0" priority="61534"/>
    <cfRule type="duplicateValues" dxfId="0" priority="67678"/>
    <cfRule type="duplicateValues" dxfId="0" priority="73822"/>
    <cfRule type="duplicateValues" dxfId="0" priority="79966"/>
    <cfRule type="duplicateValues" dxfId="0" priority="86110"/>
    <cfRule type="duplicateValues" dxfId="0" priority="92254"/>
  </conditionalFormatting>
  <conditionalFormatting sqref="OMR18">
    <cfRule type="duplicateValues" dxfId="0" priority="6142"/>
    <cfRule type="duplicateValues" dxfId="0" priority="12286"/>
    <cfRule type="duplicateValues" dxfId="0" priority="18430"/>
    <cfRule type="duplicateValues" dxfId="0" priority="24574"/>
    <cfRule type="duplicateValues" dxfId="0" priority="30718"/>
    <cfRule type="duplicateValues" dxfId="0" priority="36862"/>
    <cfRule type="duplicateValues" dxfId="0" priority="43006"/>
    <cfRule type="duplicateValues" dxfId="0" priority="49150"/>
    <cfRule type="duplicateValues" dxfId="0" priority="55294"/>
    <cfRule type="duplicateValues" dxfId="0" priority="61438"/>
    <cfRule type="duplicateValues" dxfId="0" priority="67582"/>
    <cfRule type="duplicateValues" dxfId="0" priority="73726"/>
    <cfRule type="duplicateValues" dxfId="0" priority="79870"/>
    <cfRule type="duplicateValues" dxfId="0" priority="86014"/>
    <cfRule type="duplicateValues" dxfId="0" priority="92158"/>
  </conditionalFormatting>
  <conditionalFormatting sqref="OWN18">
    <cfRule type="duplicateValues" dxfId="0" priority="6046"/>
    <cfRule type="duplicateValues" dxfId="0" priority="12190"/>
    <cfRule type="duplicateValues" dxfId="0" priority="18334"/>
    <cfRule type="duplicateValues" dxfId="0" priority="24478"/>
    <cfRule type="duplicateValues" dxfId="0" priority="30622"/>
    <cfRule type="duplicateValues" dxfId="0" priority="36766"/>
    <cfRule type="duplicateValues" dxfId="0" priority="42910"/>
    <cfRule type="duplicateValues" dxfId="0" priority="49054"/>
    <cfRule type="duplicateValues" dxfId="0" priority="55198"/>
    <cfRule type="duplicateValues" dxfId="0" priority="61342"/>
    <cfRule type="duplicateValues" dxfId="0" priority="67486"/>
    <cfRule type="duplicateValues" dxfId="0" priority="73630"/>
    <cfRule type="duplicateValues" dxfId="0" priority="79774"/>
    <cfRule type="duplicateValues" dxfId="0" priority="85918"/>
    <cfRule type="duplicateValues" dxfId="0" priority="92062"/>
  </conditionalFormatting>
  <conditionalFormatting sqref="PGJ18">
    <cfRule type="duplicateValues" dxfId="0" priority="5950"/>
    <cfRule type="duplicateValues" dxfId="0" priority="12094"/>
    <cfRule type="duplicateValues" dxfId="0" priority="18238"/>
    <cfRule type="duplicateValues" dxfId="0" priority="24382"/>
    <cfRule type="duplicateValues" dxfId="0" priority="30526"/>
    <cfRule type="duplicateValues" dxfId="0" priority="36670"/>
    <cfRule type="duplicateValues" dxfId="0" priority="42814"/>
    <cfRule type="duplicateValues" dxfId="0" priority="48958"/>
    <cfRule type="duplicateValues" dxfId="0" priority="55102"/>
    <cfRule type="duplicateValues" dxfId="0" priority="61246"/>
    <cfRule type="duplicateValues" dxfId="0" priority="67390"/>
    <cfRule type="duplicateValues" dxfId="0" priority="73534"/>
    <cfRule type="duplicateValues" dxfId="0" priority="79678"/>
    <cfRule type="duplicateValues" dxfId="0" priority="85822"/>
    <cfRule type="duplicateValues" dxfId="0" priority="91966"/>
  </conditionalFormatting>
  <conditionalFormatting sqref="PQF18">
    <cfRule type="duplicateValues" dxfId="0" priority="5854"/>
    <cfRule type="duplicateValues" dxfId="0" priority="11998"/>
    <cfRule type="duplicateValues" dxfId="0" priority="18142"/>
    <cfRule type="duplicateValues" dxfId="0" priority="24286"/>
    <cfRule type="duplicateValues" dxfId="0" priority="30430"/>
    <cfRule type="duplicateValues" dxfId="0" priority="36574"/>
    <cfRule type="duplicateValues" dxfId="0" priority="42718"/>
    <cfRule type="duplicateValues" dxfId="0" priority="48862"/>
    <cfRule type="duplicateValues" dxfId="0" priority="55006"/>
    <cfRule type="duplicateValues" dxfId="0" priority="61150"/>
    <cfRule type="duplicateValues" dxfId="0" priority="67294"/>
    <cfRule type="duplicateValues" dxfId="0" priority="73438"/>
    <cfRule type="duplicateValues" dxfId="0" priority="79582"/>
    <cfRule type="duplicateValues" dxfId="0" priority="85726"/>
    <cfRule type="duplicateValues" dxfId="0" priority="91870"/>
  </conditionalFormatting>
  <conditionalFormatting sqref="QAB18">
    <cfRule type="duplicateValues" dxfId="0" priority="5758"/>
    <cfRule type="duplicateValues" dxfId="0" priority="11902"/>
    <cfRule type="duplicateValues" dxfId="0" priority="18046"/>
    <cfRule type="duplicateValues" dxfId="0" priority="24190"/>
    <cfRule type="duplicateValues" dxfId="0" priority="30334"/>
    <cfRule type="duplicateValues" dxfId="0" priority="36478"/>
    <cfRule type="duplicateValues" dxfId="0" priority="42622"/>
    <cfRule type="duplicateValues" dxfId="0" priority="48766"/>
    <cfRule type="duplicateValues" dxfId="0" priority="54910"/>
    <cfRule type="duplicateValues" dxfId="0" priority="61054"/>
    <cfRule type="duplicateValues" dxfId="0" priority="67198"/>
    <cfRule type="duplicateValues" dxfId="0" priority="73342"/>
    <cfRule type="duplicateValues" dxfId="0" priority="79486"/>
    <cfRule type="duplicateValues" dxfId="0" priority="85630"/>
    <cfRule type="duplicateValues" dxfId="0" priority="91774"/>
  </conditionalFormatting>
  <conditionalFormatting sqref="QJX18">
    <cfRule type="duplicateValues" dxfId="0" priority="5662"/>
    <cfRule type="duplicateValues" dxfId="0" priority="11806"/>
    <cfRule type="duplicateValues" dxfId="0" priority="17950"/>
    <cfRule type="duplicateValues" dxfId="0" priority="24094"/>
    <cfRule type="duplicateValues" dxfId="0" priority="30238"/>
    <cfRule type="duplicateValues" dxfId="0" priority="36382"/>
    <cfRule type="duplicateValues" dxfId="0" priority="42526"/>
    <cfRule type="duplicateValues" dxfId="0" priority="48670"/>
    <cfRule type="duplicateValues" dxfId="0" priority="54814"/>
    <cfRule type="duplicateValues" dxfId="0" priority="60958"/>
    <cfRule type="duplicateValues" dxfId="0" priority="67102"/>
    <cfRule type="duplicateValues" dxfId="0" priority="73246"/>
    <cfRule type="duplicateValues" dxfId="0" priority="79390"/>
    <cfRule type="duplicateValues" dxfId="0" priority="85534"/>
    <cfRule type="duplicateValues" dxfId="0" priority="91678"/>
  </conditionalFormatting>
  <conditionalFormatting sqref="QTT18">
    <cfRule type="duplicateValues" dxfId="0" priority="5566"/>
    <cfRule type="duplicateValues" dxfId="0" priority="11710"/>
    <cfRule type="duplicateValues" dxfId="0" priority="17854"/>
    <cfRule type="duplicateValues" dxfId="0" priority="23998"/>
    <cfRule type="duplicateValues" dxfId="0" priority="30142"/>
    <cfRule type="duplicateValues" dxfId="0" priority="36286"/>
    <cfRule type="duplicateValues" dxfId="0" priority="42430"/>
    <cfRule type="duplicateValues" dxfId="0" priority="48574"/>
    <cfRule type="duplicateValues" dxfId="0" priority="54718"/>
    <cfRule type="duplicateValues" dxfId="0" priority="60862"/>
    <cfRule type="duplicateValues" dxfId="0" priority="67006"/>
    <cfRule type="duplicateValues" dxfId="0" priority="73150"/>
    <cfRule type="duplicateValues" dxfId="0" priority="79294"/>
    <cfRule type="duplicateValues" dxfId="0" priority="85438"/>
    <cfRule type="duplicateValues" dxfId="0" priority="91582"/>
  </conditionalFormatting>
  <conditionalFormatting sqref="RDP18">
    <cfRule type="duplicateValues" dxfId="0" priority="5470"/>
    <cfRule type="duplicateValues" dxfId="0" priority="11614"/>
    <cfRule type="duplicateValues" dxfId="0" priority="17758"/>
    <cfRule type="duplicateValues" dxfId="0" priority="23902"/>
    <cfRule type="duplicateValues" dxfId="0" priority="30046"/>
    <cfRule type="duplicateValues" dxfId="0" priority="36190"/>
    <cfRule type="duplicateValues" dxfId="0" priority="42334"/>
    <cfRule type="duplicateValues" dxfId="0" priority="48478"/>
    <cfRule type="duplicateValues" dxfId="0" priority="54622"/>
    <cfRule type="duplicateValues" dxfId="0" priority="60766"/>
    <cfRule type="duplicateValues" dxfId="0" priority="66910"/>
    <cfRule type="duplicateValues" dxfId="0" priority="73054"/>
    <cfRule type="duplicateValues" dxfId="0" priority="79198"/>
    <cfRule type="duplicateValues" dxfId="0" priority="85342"/>
    <cfRule type="duplicateValues" dxfId="0" priority="91486"/>
  </conditionalFormatting>
  <conditionalFormatting sqref="RNL18">
    <cfRule type="duplicateValues" dxfId="0" priority="5374"/>
    <cfRule type="duplicateValues" dxfId="0" priority="11518"/>
    <cfRule type="duplicateValues" dxfId="0" priority="17662"/>
    <cfRule type="duplicateValues" dxfId="0" priority="23806"/>
    <cfRule type="duplicateValues" dxfId="0" priority="29950"/>
    <cfRule type="duplicateValues" dxfId="0" priority="36094"/>
    <cfRule type="duplicateValues" dxfId="0" priority="42238"/>
    <cfRule type="duplicateValues" dxfId="0" priority="48382"/>
    <cfRule type="duplicateValues" dxfId="0" priority="54526"/>
    <cfRule type="duplicateValues" dxfId="0" priority="60670"/>
    <cfRule type="duplicateValues" dxfId="0" priority="66814"/>
    <cfRule type="duplicateValues" dxfId="0" priority="72958"/>
    <cfRule type="duplicateValues" dxfId="0" priority="79102"/>
    <cfRule type="duplicateValues" dxfId="0" priority="85246"/>
    <cfRule type="duplicateValues" dxfId="0" priority="91390"/>
  </conditionalFormatting>
  <conditionalFormatting sqref="RXH18">
    <cfRule type="duplicateValues" dxfId="0" priority="5278"/>
    <cfRule type="duplicateValues" dxfId="0" priority="11422"/>
    <cfRule type="duplicateValues" dxfId="0" priority="17566"/>
    <cfRule type="duplicateValues" dxfId="0" priority="23710"/>
    <cfRule type="duplicateValues" dxfId="0" priority="29854"/>
    <cfRule type="duplicateValues" dxfId="0" priority="35998"/>
    <cfRule type="duplicateValues" dxfId="0" priority="42142"/>
    <cfRule type="duplicateValues" dxfId="0" priority="48286"/>
    <cfRule type="duplicateValues" dxfId="0" priority="54430"/>
    <cfRule type="duplicateValues" dxfId="0" priority="60574"/>
    <cfRule type="duplicateValues" dxfId="0" priority="66718"/>
    <cfRule type="duplicateValues" dxfId="0" priority="72862"/>
    <cfRule type="duplicateValues" dxfId="0" priority="79006"/>
    <cfRule type="duplicateValues" dxfId="0" priority="85150"/>
    <cfRule type="duplicateValues" dxfId="0" priority="91294"/>
  </conditionalFormatting>
  <conditionalFormatting sqref="SHD18">
    <cfRule type="duplicateValues" dxfId="0" priority="5182"/>
    <cfRule type="duplicateValues" dxfId="0" priority="11326"/>
    <cfRule type="duplicateValues" dxfId="0" priority="17470"/>
    <cfRule type="duplicateValues" dxfId="0" priority="23614"/>
    <cfRule type="duplicateValues" dxfId="0" priority="29758"/>
    <cfRule type="duplicateValues" dxfId="0" priority="35902"/>
    <cfRule type="duplicateValues" dxfId="0" priority="42046"/>
    <cfRule type="duplicateValues" dxfId="0" priority="48190"/>
    <cfRule type="duplicateValues" dxfId="0" priority="54334"/>
    <cfRule type="duplicateValues" dxfId="0" priority="60478"/>
    <cfRule type="duplicateValues" dxfId="0" priority="66622"/>
    <cfRule type="duplicateValues" dxfId="0" priority="72766"/>
    <cfRule type="duplicateValues" dxfId="0" priority="78910"/>
    <cfRule type="duplicateValues" dxfId="0" priority="85054"/>
    <cfRule type="duplicateValues" dxfId="0" priority="91198"/>
  </conditionalFormatting>
  <conditionalFormatting sqref="SQZ18">
    <cfRule type="duplicateValues" dxfId="0" priority="5086"/>
    <cfRule type="duplicateValues" dxfId="0" priority="11230"/>
    <cfRule type="duplicateValues" dxfId="0" priority="17374"/>
    <cfRule type="duplicateValues" dxfId="0" priority="23518"/>
    <cfRule type="duplicateValues" dxfId="0" priority="29662"/>
    <cfRule type="duplicateValues" dxfId="0" priority="35806"/>
    <cfRule type="duplicateValues" dxfId="0" priority="41950"/>
    <cfRule type="duplicateValues" dxfId="0" priority="48094"/>
    <cfRule type="duplicateValues" dxfId="0" priority="54238"/>
    <cfRule type="duplicateValues" dxfId="0" priority="60382"/>
    <cfRule type="duplicateValues" dxfId="0" priority="66526"/>
    <cfRule type="duplicateValues" dxfId="0" priority="72670"/>
    <cfRule type="duplicateValues" dxfId="0" priority="78814"/>
    <cfRule type="duplicateValues" dxfId="0" priority="84958"/>
    <cfRule type="duplicateValues" dxfId="0" priority="91102"/>
  </conditionalFormatting>
  <conditionalFormatting sqref="TAV18">
    <cfRule type="duplicateValues" dxfId="0" priority="4990"/>
    <cfRule type="duplicateValues" dxfId="0" priority="11134"/>
    <cfRule type="duplicateValues" dxfId="0" priority="17278"/>
    <cfRule type="duplicateValues" dxfId="0" priority="23422"/>
    <cfRule type="duplicateValues" dxfId="0" priority="29566"/>
    <cfRule type="duplicateValues" dxfId="0" priority="35710"/>
    <cfRule type="duplicateValues" dxfId="0" priority="41854"/>
    <cfRule type="duplicateValues" dxfId="0" priority="47998"/>
    <cfRule type="duplicateValues" dxfId="0" priority="54142"/>
    <cfRule type="duplicateValues" dxfId="0" priority="60286"/>
    <cfRule type="duplicateValues" dxfId="0" priority="66430"/>
    <cfRule type="duplicateValues" dxfId="0" priority="72574"/>
    <cfRule type="duplicateValues" dxfId="0" priority="78718"/>
    <cfRule type="duplicateValues" dxfId="0" priority="84862"/>
    <cfRule type="duplicateValues" dxfId="0" priority="91006"/>
  </conditionalFormatting>
  <conditionalFormatting sqref="TKR18">
    <cfRule type="duplicateValues" dxfId="0" priority="4894"/>
    <cfRule type="duplicateValues" dxfId="0" priority="11038"/>
    <cfRule type="duplicateValues" dxfId="0" priority="17182"/>
    <cfRule type="duplicateValues" dxfId="0" priority="23326"/>
    <cfRule type="duplicateValues" dxfId="0" priority="29470"/>
    <cfRule type="duplicateValues" dxfId="0" priority="35614"/>
    <cfRule type="duplicateValues" dxfId="0" priority="41758"/>
    <cfRule type="duplicateValues" dxfId="0" priority="47902"/>
    <cfRule type="duplicateValues" dxfId="0" priority="54046"/>
    <cfRule type="duplicateValues" dxfId="0" priority="60190"/>
    <cfRule type="duplicateValues" dxfId="0" priority="66334"/>
    <cfRule type="duplicateValues" dxfId="0" priority="72478"/>
    <cfRule type="duplicateValues" dxfId="0" priority="78622"/>
    <cfRule type="duplicateValues" dxfId="0" priority="84766"/>
    <cfRule type="duplicateValues" dxfId="0" priority="90910"/>
  </conditionalFormatting>
  <conditionalFormatting sqref="TUN18">
    <cfRule type="duplicateValues" dxfId="0" priority="4798"/>
    <cfRule type="duplicateValues" dxfId="0" priority="10942"/>
    <cfRule type="duplicateValues" dxfId="0" priority="17086"/>
    <cfRule type="duplicateValues" dxfId="0" priority="23230"/>
    <cfRule type="duplicateValues" dxfId="0" priority="29374"/>
    <cfRule type="duplicateValues" dxfId="0" priority="35518"/>
    <cfRule type="duplicateValues" dxfId="0" priority="41662"/>
    <cfRule type="duplicateValues" dxfId="0" priority="47806"/>
    <cfRule type="duplicateValues" dxfId="0" priority="53950"/>
    <cfRule type="duplicateValues" dxfId="0" priority="60094"/>
    <cfRule type="duplicateValues" dxfId="0" priority="66238"/>
    <cfRule type="duplicateValues" dxfId="0" priority="72382"/>
    <cfRule type="duplicateValues" dxfId="0" priority="78526"/>
    <cfRule type="duplicateValues" dxfId="0" priority="84670"/>
    <cfRule type="duplicateValues" dxfId="0" priority="90814"/>
  </conditionalFormatting>
  <conditionalFormatting sqref="UEJ18">
    <cfRule type="duplicateValues" dxfId="0" priority="4702"/>
    <cfRule type="duplicateValues" dxfId="0" priority="10846"/>
    <cfRule type="duplicateValues" dxfId="0" priority="16990"/>
    <cfRule type="duplicateValues" dxfId="0" priority="23134"/>
    <cfRule type="duplicateValues" dxfId="0" priority="29278"/>
    <cfRule type="duplicateValues" dxfId="0" priority="35422"/>
    <cfRule type="duplicateValues" dxfId="0" priority="41566"/>
    <cfRule type="duplicateValues" dxfId="0" priority="47710"/>
    <cfRule type="duplicateValues" dxfId="0" priority="53854"/>
    <cfRule type="duplicateValues" dxfId="0" priority="59998"/>
    <cfRule type="duplicateValues" dxfId="0" priority="66142"/>
    <cfRule type="duplicateValues" dxfId="0" priority="72286"/>
    <cfRule type="duplicateValues" dxfId="0" priority="78430"/>
    <cfRule type="duplicateValues" dxfId="0" priority="84574"/>
    <cfRule type="duplicateValues" dxfId="0" priority="90718"/>
  </conditionalFormatting>
  <conditionalFormatting sqref="UOF18">
    <cfRule type="duplicateValues" dxfId="0" priority="4606"/>
    <cfRule type="duplicateValues" dxfId="0" priority="10750"/>
    <cfRule type="duplicateValues" dxfId="0" priority="16894"/>
    <cfRule type="duplicateValues" dxfId="0" priority="23038"/>
    <cfRule type="duplicateValues" dxfId="0" priority="29182"/>
    <cfRule type="duplicateValues" dxfId="0" priority="35326"/>
    <cfRule type="duplicateValues" dxfId="0" priority="41470"/>
    <cfRule type="duplicateValues" dxfId="0" priority="47614"/>
    <cfRule type="duplicateValues" dxfId="0" priority="53758"/>
    <cfRule type="duplicateValues" dxfId="0" priority="59902"/>
    <cfRule type="duplicateValues" dxfId="0" priority="66046"/>
    <cfRule type="duplicateValues" dxfId="0" priority="72190"/>
    <cfRule type="duplicateValues" dxfId="0" priority="78334"/>
    <cfRule type="duplicateValues" dxfId="0" priority="84478"/>
    <cfRule type="duplicateValues" dxfId="0" priority="90622"/>
  </conditionalFormatting>
  <conditionalFormatting sqref="UYB18">
    <cfRule type="duplicateValues" dxfId="0" priority="4510"/>
    <cfRule type="duplicateValues" dxfId="0" priority="10654"/>
    <cfRule type="duplicateValues" dxfId="0" priority="16798"/>
    <cfRule type="duplicateValues" dxfId="0" priority="22942"/>
    <cfRule type="duplicateValues" dxfId="0" priority="29086"/>
    <cfRule type="duplicateValues" dxfId="0" priority="35230"/>
    <cfRule type="duplicateValues" dxfId="0" priority="41374"/>
    <cfRule type="duplicateValues" dxfId="0" priority="47518"/>
    <cfRule type="duplicateValues" dxfId="0" priority="53662"/>
    <cfRule type="duplicateValues" dxfId="0" priority="59806"/>
    <cfRule type="duplicateValues" dxfId="0" priority="65950"/>
    <cfRule type="duplicateValues" dxfId="0" priority="72094"/>
    <cfRule type="duplicateValues" dxfId="0" priority="78238"/>
    <cfRule type="duplicateValues" dxfId="0" priority="84382"/>
    <cfRule type="duplicateValues" dxfId="0" priority="90526"/>
  </conditionalFormatting>
  <conditionalFormatting sqref="VHX18">
    <cfRule type="duplicateValues" dxfId="0" priority="4414"/>
    <cfRule type="duplicateValues" dxfId="0" priority="10558"/>
    <cfRule type="duplicateValues" dxfId="0" priority="16702"/>
    <cfRule type="duplicateValues" dxfId="0" priority="22846"/>
    <cfRule type="duplicateValues" dxfId="0" priority="28990"/>
    <cfRule type="duplicateValues" dxfId="0" priority="35134"/>
    <cfRule type="duplicateValues" dxfId="0" priority="41278"/>
    <cfRule type="duplicateValues" dxfId="0" priority="47422"/>
    <cfRule type="duplicateValues" dxfId="0" priority="53566"/>
    <cfRule type="duplicateValues" dxfId="0" priority="59710"/>
    <cfRule type="duplicateValues" dxfId="0" priority="65854"/>
    <cfRule type="duplicateValues" dxfId="0" priority="71998"/>
    <cfRule type="duplicateValues" dxfId="0" priority="78142"/>
    <cfRule type="duplicateValues" dxfId="0" priority="84286"/>
    <cfRule type="duplicateValues" dxfId="0" priority="90430"/>
  </conditionalFormatting>
  <conditionalFormatting sqref="VRT18">
    <cfRule type="duplicateValues" dxfId="0" priority="4318"/>
    <cfRule type="duplicateValues" dxfId="0" priority="10462"/>
    <cfRule type="duplicateValues" dxfId="0" priority="16606"/>
    <cfRule type="duplicateValues" dxfId="0" priority="22750"/>
    <cfRule type="duplicateValues" dxfId="0" priority="28894"/>
    <cfRule type="duplicateValues" dxfId="0" priority="35038"/>
    <cfRule type="duplicateValues" dxfId="0" priority="41182"/>
    <cfRule type="duplicateValues" dxfId="0" priority="47326"/>
    <cfRule type="duplicateValues" dxfId="0" priority="53470"/>
    <cfRule type="duplicateValues" dxfId="0" priority="59614"/>
    <cfRule type="duplicateValues" dxfId="0" priority="65758"/>
    <cfRule type="duplicateValues" dxfId="0" priority="71902"/>
    <cfRule type="duplicateValues" dxfId="0" priority="78046"/>
    <cfRule type="duplicateValues" dxfId="0" priority="84190"/>
    <cfRule type="duplicateValues" dxfId="0" priority="90334"/>
  </conditionalFormatting>
  <conditionalFormatting sqref="WBP18">
    <cfRule type="duplicateValues" dxfId="0" priority="4222"/>
    <cfRule type="duplicateValues" dxfId="0" priority="10366"/>
    <cfRule type="duplicateValues" dxfId="0" priority="16510"/>
    <cfRule type="duplicateValues" dxfId="0" priority="22654"/>
    <cfRule type="duplicateValues" dxfId="0" priority="28798"/>
    <cfRule type="duplicateValues" dxfId="0" priority="34942"/>
    <cfRule type="duplicateValues" dxfId="0" priority="41086"/>
    <cfRule type="duplicateValues" dxfId="0" priority="47230"/>
    <cfRule type="duplicateValues" dxfId="0" priority="53374"/>
    <cfRule type="duplicateValues" dxfId="0" priority="59518"/>
    <cfRule type="duplicateValues" dxfId="0" priority="65662"/>
    <cfRule type="duplicateValues" dxfId="0" priority="71806"/>
    <cfRule type="duplicateValues" dxfId="0" priority="77950"/>
    <cfRule type="duplicateValues" dxfId="0" priority="84094"/>
    <cfRule type="duplicateValues" dxfId="0" priority="90238"/>
  </conditionalFormatting>
  <conditionalFormatting sqref="WLL18">
    <cfRule type="duplicateValues" dxfId="0" priority="4126"/>
    <cfRule type="duplicateValues" dxfId="0" priority="10270"/>
    <cfRule type="duplicateValues" dxfId="0" priority="16414"/>
    <cfRule type="duplicateValues" dxfId="0" priority="22558"/>
    <cfRule type="duplicateValues" dxfId="0" priority="28702"/>
    <cfRule type="duplicateValues" dxfId="0" priority="34846"/>
    <cfRule type="duplicateValues" dxfId="0" priority="40990"/>
    <cfRule type="duplicateValues" dxfId="0" priority="47134"/>
    <cfRule type="duplicateValues" dxfId="0" priority="53278"/>
    <cfRule type="duplicateValues" dxfId="0" priority="59422"/>
    <cfRule type="duplicateValues" dxfId="0" priority="65566"/>
    <cfRule type="duplicateValues" dxfId="0" priority="71710"/>
    <cfRule type="duplicateValues" dxfId="0" priority="77854"/>
    <cfRule type="duplicateValues" dxfId="0" priority="83998"/>
    <cfRule type="duplicateValues" dxfId="0" priority="90142"/>
  </conditionalFormatting>
  <conditionalFormatting sqref="WVH18">
    <cfRule type="duplicateValues" dxfId="0" priority="4030"/>
    <cfRule type="duplicateValues" dxfId="0" priority="10174"/>
    <cfRule type="duplicateValues" dxfId="0" priority="16318"/>
    <cfRule type="duplicateValues" dxfId="0" priority="22462"/>
    <cfRule type="duplicateValues" dxfId="0" priority="28606"/>
    <cfRule type="duplicateValues" dxfId="0" priority="34750"/>
    <cfRule type="duplicateValues" dxfId="0" priority="40894"/>
    <cfRule type="duplicateValues" dxfId="0" priority="47038"/>
    <cfRule type="duplicateValues" dxfId="0" priority="53182"/>
    <cfRule type="duplicateValues" dxfId="0" priority="59326"/>
    <cfRule type="duplicateValues" dxfId="0" priority="65470"/>
    <cfRule type="duplicateValues" dxfId="0" priority="71614"/>
    <cfRule type="duplicateValues" dxfId="0" priority="77758"/>
    <cfRule type="duplicateValues" dxfId="0" priority="83902"/>
    <cfRule type="duplicateValues" dxfId="0" priority="90046"/>
  </conditionalFormatting>
  <conditionalFormatting sqref="B19">
    <cfRule type="duplicateValues" dxfId="0" priority="3933"/>
    <cfRule type="duplicateValues" dxfId="0" priority="10077"/>
    <cfRule type="duplicateValues" dxfId="0" priority="16221"/>
    <cfRule type="duplicateValues" dxfId="0" priority="22365"/>
    <cfRule type="duplicateValues" dxfId="0" priority="28509"/>
    <cfRule type="duplicateValues" dxfId="0" priority="34653"/>
    <cfRule type="duplicateValues" dxfId="0" priority="40797"/>
    <cfRule type="duplicateValues" dxfId="0" priority="46941"/>
    <cfRule type="duplicateValues" dxfId="0" priority="53085"/>
    <cfRule type="duplicateValues" dxfId="0" priority="59229"/>
    <cfRule type="duplicateValues" dxfId="0" priority="65373"/>
    <cfRule type="duplicateValues" dxfId="0" priority="71517"/>
    <cfRule type="duplicateValues" dxfId="0" priority="77661"/>
    <cfRule type="duplicateValues" dxfId="0" priority="83805"/>
    <cfRule type="duplicateValues" dxfId="0" priority="89949"/>
    <cfRule type="duplicateValues" dxfId="0" priority="96093"/>
  </conditionalFormatting>
  <conditionalFormatting sqref="IV19">
    <cfRule type="duplicateValues" dxfId="0" priority="9981"/>
    <cfRule type="duplicateValues" dxfId="0" priority="16125"/>
    <cfRule type="duplicateValues" dxfId="0" priority="22269"/>
    <cfRule type="duplicateValues" dxfId="0" priority="28413"/>
    <cfRule type="duplicateValues" dxfId="0" priority="34557"/>
    <cfRule type="duplicateValues" dxfId="0" priority="40701"/>
    <cfRule type="duplicateValues" dxfId="0" priority="46845"/>
    <cfRule type="duplicateValues" dxfId="0" priority="52989"/>
    <cfRule type="duplicateValues" dxfId="0" priority="59133"/>
    <cfRule type="duplicateValues" dxfId="0" priority="65277"/>
    <cfRule type="duplicateValues" dxfId="0" priority="71421"/>
    <cfRule type="duplicateValues" dxfId="0" priority="77565"/>
    <cfRule type="duplicateValues" dxfId="0" priority="83709"/>
    <cfRule type="duplicateValues" dxfId="0" priority="89853"/>
    <cfRule type="duplicateValues" dxfId="0" priority="95997"/>
  </conditionalFormatting>
  <conditionalFormatting sqref="SR19">
    <cfRule type="duplicateValues" dxfId="0" priority="9885"/>
    <cfRule type="duplicateValues" dxfId="0" priority="16029"/>
    <cfRule type="duplicateValues" dxfId="0" priority="22173"/>
    <cfRule type="duplicateValues" dxfId="0" priority="28317"/>
    <cfRule type="duplicateValues" dxfId="0" priority="34461"/>
    <cfRule type="duplicateValues" dxfId="0" priority="40605"/>
    <cfRule type="duplicateValues" dxfId="0" priority="46749"/>
    <cfRule type="duplicateValues" dxfId="0" priority="52893"/>
    <cfRule type="duplicateValues" dxfId="0" priority="59037"/>
    <cfRule type="duplicateValues" dxfId="0" priority="65181"/>
    <cfRule type="duplicateValues" dxfId="0" priority="71325"/>
    <cfRule type="duplicateValues" dxfId="0" priority="77469"/>
    <cfRule type="duplicateValues" dxfId="0" priority="83613"/>
    <cfRule type="duplicateValues" dxfId="0" priority="89757"/>
    <cfRule type="duplicateValues" dxfId="0" priority="95901"/>
  </conditionalFormatting>
  <conditionalFormatting sqref="ACN19">
    <cfRule type="duplicateValues" dxfId="0" priority="9789"/>
    <cfRule type="duplicateValues" dxfId="0" priority="15933"/>
    <cfRule type="duplicateValues" dxfId="0" priority="22077"/>
    <cfRule type="duplicateValues" dxfId="0" priority="28221"/>
    <cfRule type="duplicateValues" dxfId="0" priority="34365"/>
    <cfRule type="duplicateValues" dxfId="0" priority="40509"/>
    <cfRule type="duplicateValues" dxfId="0" priority="46653"/>
    <cfRule type="duplicateValues" dxfId="0" priority="52797"/>
    <cfRule type="duplicateValues" dxfId="0" priority="58941"/>
    <cfRule type="duplicateValues" dxfId="0" priority="65085"/>
    <cfRule type="duplicateValues" dxfId="0" priority="71229"/>
    <cfRule type="duplicateValues" dxfId="0" priority="77373"/>
    <cfRule type="duplicateValues" dxfId="0" priority="83517"/>
    <cfRule type="duplicateValues" dxfId="0" priority="89661"/>
    <cfRule type="duplicateValues" dxfId="0" priority="95805"/>
  </conditionalFormatting>
  <conditionalFormatting sqref="AMJ19">
    <cfRule type="duplicateValues" dxfId="0" priority="9693"/>
    <cfRule type="duplicateValues" dxfId="0" priority="15837"/>
    <cfRule type="duplicateValues" dxfId="0" priority="21981"/>
    <cfRule type="duplicateValues" dxfId="0" priority="28125"/>
    <cfRule type="duplicateValues" dxfId="0" priority="34269"/>
    <cfRule type="duplicateValues" dxfId="0" priority="40413"/>
    <cfRule type="duplicateValues" dxfId="0" priority="46557"/>
    <cfRule type="duplicateValues" dxfId="0" priority="52701"/>
    <cfRule type="duplicateValues" dxfId="0" priority="58845"/>
    <cfRule type="duplicateValues" dxfId="0" priority="64989"/>
    <cfRule type="duplicateValues" dxfId="0" priority="71133"/>
    <cfRule type="duplicateValues" dxfId="0" priority="77277"/>
    <cfRule type="duplicateValues" dxfId="0" priority="83421"/>
    <cfRule type="duplicateValues" dxfId="0" priority="89565"/>
    <cfRule type="duplicateValues" dxfId="0" priority="95709"/>
  </conditionalFormatting>
  <conditionalFormatting sqref="AWF19">
    <cfRule type="duplicateValues" dxfId="0" priority="9597"/>
    <cfRule type="duplicateValues" dxfId="0" priority="15741"/>
    <cfRule type="duplicateValues" dxfId="0" priority="21885"/>
    <cfRule type="duplicateValues" dxfId="0" priority="28029"/>
    <cfRule type="duplicateValues" dxfId="0" priority="34173"/>
    <cfRule type="duplicateValues" dxfId="0" priority="40317"/>
    <cfRule type="duplicateValues" dxfId="0" priority="46461"/>
    <cfRule type="duplicateValues" dxfId="0" priority="52605"/>
    <cfRule type="duplicateValues" dxfId="0" priority="58749"/>
    <cfRule type="duplicateValues" dxfId="0" priority="64893"/>
    <cfRule type="duplicateValues" dxfId="0" priority="71037"/>
    <cfRule type="duplicateValues" dxfId="0" priority="77181"/>
    <cfRule type="duplicateValues" dxfId="0" priority="83325"/>
    <cfRule type="duplicateValues" dxfId="0" priority="89469"/>
    <cfRule type="duplicateValues" dxfId="0" priority="95613"/>
  </conditionalFormatting>
  <conditionalFormatting sqref="BGB19">
    <cfRule type="duplicateValues" dxfId="0" priority="9501"/>
    <cfRule type="duplicateValues" dxfId="0" priority="15645"/>
    <cfRule type="duplicateValues" dxfId="0" priority="21789"/>
    <cfRule type="duplicateValues" dxfId="0" priority="27933"/>
    <cfRule type="duplicateValues" dxfId="0" priority="34077"/>
    <cfRule type="duplicateValues" dxfId="0" priority="40221"/>
    <cfRule type="duplicateValues" dxfId="0" priority="46365"/>
    <cfRule type="duplicateValues" dxfId="0" priority="52509"/>
    <cfRule type="duplicateValues" dxfId="0" priority="58653"/>
    <cfRule type="duplicateValues" dxfId="0" priority="64797"/>
    <cfRule type="duplicateValues" dxfId="0" priority="70941"/>
    <cfRule type="duplicateValues" dxfId="0" priority="77085"/>
    <cfRule type="duplicateValues" dxfId="0" priority="83229"/>
    <cfRule type="duplicateValues" dxfId="0" priority="89373"/>
    <cfRule type="duplicateValues" dxfId="0" priority="95517"/>
  </conditionalFormatting>
  <conditionalFormatting sqref="BPX19">
    <cfRule type="duplicateValues" dxfId="0" priority="9405"/>
    <cfRule type="duplicateValues" dxfId="0" priority="15549"/>
    <cfRule type="duplicateValues" dxfId="0" priority="21693"/>
    <cfRule type="duplicateValues" dxfId="0" priority="27837"/>
    <cfRule type="duplicateValues" dxfId="0" priority="33981"/>
    <cfRule type="duplicateValues" dxfId="0" priority="40125"/>
    <cfRule type="duplicateValues" dxfId="0" priority="46269"/>
    <cfRule type="duplicateValues" dxfId="0" priority="52413"/>
    <cfRule type="duplicateValues" dxfId="0" priority="58557"/>
    <cfRule type="duplicateValues" dxfId="0" priority="64701"/>
    <cfRule type="duplicateValues" dxfId="0" priority="70845"/>
    <cfRule type="duplicateValues" dxfId="0" priority="76989"/>
    <cfRule type="duplicateValues" dxfId="0" priority="83133"/>
    <cfRule type="duplicateValues" dxfId="0" priority="89277"/>
    <cfRule type="duplicateValues" dxfId="0" priority="95421"/>
  </conditionalFormatting>
  <conditionalFormatting sqref="BZT19">
    <cfRule type="duplicateValues" dxfId="0" priority="9309"/>
    <cfRule type="duplicateValues" dxfId="0" priority="15453"/>
    <cfRule type="duplicateValues" dxfId="0" priority="21597"/>
    <cfRule type="duplicateValues" dxfId="0" priority="27741"/>
    <cfRule type="duplicateValues" dxfId="0" priority="33885"/>
    <cfRule type="duplicateValues" dxfId="0" priority="40029"/>
    <cfRule type="duplicateValues" dxfId="0" priority="46173"/>
    <cfRule type="duplicateValues" dxfId="0" priority="52317"/>
    <cfRule type="duplicateValues" dxfId="0" priority="58461"/>
    <cfRule type="duplicateValues" dxfId="0" priority="64605"/>
    <cfRule type="duplicateValues" dxfId="0" priority="70749"/>
    <cfRule type="duplicateValues" dxfId="0" priority="76893"/>
    <cfRule type="duplicateValues" dxfId="0" priority="83037"/>
    <cfRule type="duplicateValues" dxfId="0" priority="89181"/>
    <cfRule type="duplicateValues" dxfId="0" priority="95325"/>
  </conditionalFormatting>
  <conditionalFormatting sqref="CJP19">
    <cfRule type="duplicateValues" dxfId="0" priority="9213"/>
    <cfRule type="duplicateValues" dxfId="0" priority="15357"/>
    <cfRule type="duplicateValues" dxfId="0" priority="21501"/>
    <cfRule type="duplicateValues" dxfId="0" priority="27645"/>
    <cfRule type="duplicateValues" dxfId="0" priority="33789"/>
    <cfRule type="duplicateValues" dxfId="0" priority="39933"/>
    <cfRule type="duplicateValues" dxfId="0" priority="46077"/>
    <cfRule type="duplicateValues" dxfId="0" priority="52221"/>
    <cfRule type="duplicateValues" dxfId="0" priority="58365"/>
    <cfRule type="duplicateValues" dxfId="0" priority="64509"/>
    <cfRule type="duplicateValues" dxfId="0" priority="70653"/>
    <cfRule type="duplicateValues" dxfId="0" priority="76797"/>
    <cfRule type="duplicateValues" dxfId="0" priority="82941"/>
    <cfRule type="duplicateValues" dxfId="0" priority="89085"/>
    <cfRule type="duplicateValues" dxfId="0" priority="95229"/>
  </conditionalFormatting>
  <conditionalFormatting sqref="CTL19">
    <cfRule type="duplicateValues" dxfId="0" priority="9117"/>
    <cfRule type="duplicateValues" dxfId="0" priority="15261"/>
    <cfRule type="duplicateValues" dxfId="0" priority="21405"/>
    <cfRule type="duplicateValues" dxfId="0" priority="27549"/>
    <cfRule type="duplicateValues" dxfId="0" priority="33693"/>
    <cfRule type="duplicateValues" dxfId="0" priority="39837"/>
    <cfRule type="duplicateValues" dxfId="0" priority="45981"/>
    <cfRule type="duplicateValues" dxfId="0" priority="52125"/>
    <cfRule type="duplicateValues" dxfId="0" priority="58269"/>
    <cfRule type="duplicateValues" dxfId="0" priority="64413"/>
    <cfRule type="duplicateValues" dxfId="0" priority="70557"/>
    <cfRule type="duplicateValues" dxfId="0" priority="76701"/>
    <cfRule type="duplicateValues" dxfId="0" priority="82845"/>
    <cfRule type="duplicateValues" dxfId="0" priority="88989"/>
    <cfRule type="duplicateValues" dxfId="0" priority="95133"/>
  </conditionalFormatting>
  <conditionalFormatting sqref="DDH19">
    <cfRule type="duplicateValues" dxfId="0" priority="9021"/>
    <cfRule type="duplicateValues" dxfId="0" priority="15165"/>
    <cfRule type="duplicateValues" dxfId="0" priority="21309"/>
    <cfRule type="duplicateValues" dxfId="0" priority="27453"/>
    <cfRule type="duplicateValues" dxfId="0" priority="33597"/>
    <cfRule type="duplicateValues" dxfId="0" priority="39741"/>
    <cfRule type="duplicateValues" dxfId="0" priority="45885"/>
    <cfRule type="duplicateValues" dxfId="0" priority="52029"/>
    <cfRule type="duplicateValues" dxfId="0" priority="58173"/>
    <cfRule type="duplicateValues" dxfId="0" priority="64317"/>
    <cfRule type="duplicateValues" dxfId="0" priority="70461"/>
    <cfRule type="duplicateValues" dxfId="0" priority="76605"/>
    <cfRule type="duplicateValues" dxfId="0" priority="82749"/>
    <cfRule type="duplicateValues" dxfId="0" priority="88893"/>
    <cfRule type="duplicateValues" dxfId="0" priority="95037"/>
  </conditionalFormatting>
  <conditionalFormatting sqref="DND19">
    <cfRule type="duplicateValues" dxfId="0" priority="8925"/>
    <cfRule type="duplicateValues" dxfId="0" priority="15069"/>
    <cfRule type="duplicateValues" dxfId="0" priority="21213"/>
    <cfRule type="duplicateValues" dxfId="0" priority="27357"/>
    <cfRule type="duplicateValues" dxfId="0" priority="33501"/>
    <cfRule type="duplicateValues" dxfId="0" priority="39645"/>
    <cfRule type="duplicateValues" dxfId="0" priority="45789"/>
    <cfRule type="duplicateValues" dxfId="0" priority="51933"/>
    <cfRule type="duplicateValues" dxfId="0" priority="58077"/>
    <cfRule type="duplicateValues" dxfId="0" priority="64221"/>
    <cfRule type="duplicateValues" dxfId="0" priority="70365"/>
    <cfRule type="duplicateValues" dxfId="0" priority="76509"/>
    <cfRule type="duplicateValues" dxfId="0" priority="82653"/>
    <cfRule type="duplicateValues" dxfId="0" priority="88797"/>
    <cfRule type="duplicateValues" dxfId="0" priority="94941"/>
  </conditionalFormatting>
  <conditionalFormatting sqref="DWZ19">
    <cfRule type="duplicateValues" dxfId="0" priority="8829"/>
    <cfRule type="duplicateValues" dxfId="0" priority="14973"/>
    <cfRule type="duplicateValues" dxfId="0" priority="21117"/>
    <cfRule type="duplicateValues" dxfId="0" priority="27261"/>
    <cfRule type="duplicateValues" dxfId="0" priority="33405"/>
    <cfRule type="duplicateValues" dxfId="0" priority="39549"/>
    <cfRule type="duplicateValues" dxfId="0" priority="45693"/>
    <cfRule type="duplicateValues" dxfId="0" priority="51837"/>
    <cfRule type="duplicateValues" dxfId="0" priority="57981"/>
    <cfRule type="duplicateValues" dxfId="0" priority="64125"/>
    <cfRule type="duplicateValues" dxfId="0" priority="70269"/>
    <cfRule type="duplicateValues" dxfId="0" priority="76413"/>
    <cfRule type="duplicateValues" dxfId="0" priority="82557"/>
    <cfRule type="duplicateValues" dxfId="0" priority="88701"/>
    <cfRule type="duplicateValues" dxfId="0" priority="94845"/>
  </conditionalFormatting>
  <conditionalFormatting sqref="EGV19">
    <cfRule type="duplicateValues" dxfId="0" priority="8733"/>
    <cfRule type="duplicateValues" dxfId="0" priority="14877"/>
    <cfRule type="duplicateValues" dxfId="0" priority="21021"/>
    <cfRule type="duplicateValues" dxfId="0" priority="27165"/>
    <cfRule type="duplicateValues" dxfId="0" priority="33309"/>
    <cfRule type="duplicateValues" dxfId="0" priority="39453"/>
    <cfRule type="duplicateValues" dxfId="0" priority="45597"/>
    <cfRule type="duplicateValues" dxfId="0" priority="51741"/>
    <cfRule type="duplicateValues" dxfId="0" priority="57885"/>
    <cfRule type="duplicateValues" dxfId="0" priority="64029"/>
    <cfRule type="duplicateValues" dxfId="0" priority="70173"/>
    <cfRule type="duplicateValues" dxfId="0" priority="76317"/>
    <cfRule type="duplicateValues" dxfId="0" priority="82461"/>
    <cfRule type="duplicateValues" dxfId="0" priority="88605"/>
    <cfRule type="duplicateValues" dxfId="0" priority="94749"/>
  </conditionalFormatting>
  <conditionalFormatting sqref="EQR19">
    <cfRule type="duplicateValues" dxfId="0" priority="8637"/>
    <cfRule type="duplicateValues" dxfId="0" priority="14781"/>
    <cfRule type="duplicateValues" dxfId="0" priority="20925"/>
    <cfRule type="duplicateValues" dxfId="0" priority="27069"/>
    <cfRule type="duplicateValues" dxfId="0" priority="33213"/>
    <cfRule type="duplicateValues" dxfId="0" priority="39357"/>
    <cfRule type="duplicateValues" dxfId="0" priority="45501"/>
    <cfRule type="duplicateValues" dxfId="0" priority="51645"/>
    <cfRule type="duplicateValues" dxfId="0" priority="57789"/>
    <cfRule type="duplicateValues" dxfId="0" priority="63933"/>
    <cfRule type="duplicateValues" dxfId="0" priority="70077"/>
    <cfRule type="duplicateValues" dxfId="0" priority="76221"/>
    <cfRule type="duplicateValues" dxfId="0" priority="82365"/>
    <cfRule type="duplicateValues" dxfId="0" priority="88509"/>
    <cfRule type="duplicateValues" dxfId="0" priority="94653"/>
  </conditionalFormatting>
  <conditionalFormatting sqref="FAN19">
    <cfRule type="duplicateValues" dxfId="0" priority="8541"/>
    <cfRule type="duplicateValues" dxfId="0" priority="14685"/>
    <cfRule type="duplicateValues" dxfId="0" priority="20829"/>
    <cfRule type="duplicateValues" dxfId="0" priority="26973"/>
    <cfRule type="duplicateValues" dxfId="0" priority="33117"/>
    <cfRule type="duplicateValues" dxfId="0" priority="39261"/>
    <cfRule type="duplicateValues" dxfId="0" priority="45405"/>
    <cfRule type="duplicateValues" dxfId="0" priority="51549"/>
    <cfRule type="duplicateValues" dxfId="0" priority="57693"/>
    <cfRule type="duplicateValues" dxfId="0" priority="63837"/>
    <cfRule type="duplicateValues" dxfId="0" priority="69981"/>
    <cfRule type="duplicateValues" dxfId="0" priority="76125"/>
    <cfRule type="duplicateValues" dxfId="0" priority="82269"/>
    <cfRule type="duplicateValues" dxfId="0" priority="88413"/>
    <cfRule type="duplicateValues" dxfId="0" priority="94557"/>
  </conditionalFormatting>
  <conditionalFormatting sqref="FKJ19">
    <cfRule type="duplicateValues" dxfId="0" priority="8445"/>
    <cfRule type="duplicateValues" dxfId="0" priority="14589"/>
    <cfRule type="duplicateValues" dxfId="0" priority="20733"/>
    <cfRule type="duplicateValues" dxfId="0" priority="26877"/>
    <cfRule type="duplicateValues" dxfId="0" priority="33021"/>
    <cfRule type="duplicateValues" dxfId="0" priority="39165"/>
    <cfRule type="duplicateValues" dxfId="0" priority="45309"/>
    <cfRule type="duplicateValues" dxfId="0" priority="51453"/>
    <cfRule type="duplicateValues" dxfId="0" priority="57597"/>
    <cfRule type="duplicateValues" dxfId="0" priority="63741"/>
    <cfRule type="duplicateValues" dxfId="0" priority="69885"/>
    <cfRule type="duplicateValues" dxfId="0" priority="76029"/>
    <cfRule type="duplicateValues" dxfId="0" priority="82173"/>
    <cfRule type="duplicateValues" dxfId="0" priority="88317"/>
    <cfRule type="duplicateValues" dxfId="0" priority="94461"/>
  </conditionalFormatting>
  <conditionalFormatting sqref="FUF19">
    <cfRule type="duplicateValues" dxfId="0" priority="8349"/>
    <cfRule type="duplicateValues" dxfId="0" priority="14493"/>
    <cfRule type="duplicateValues" dxfId="0" priority="20637"/>
    <cfRule type="duplicateValues" dxfId="0" priority="26781"/>
    <cfRule type="duplicateValues" dxfId="0" priority="32925"/>
    <cfRule type="duplicateValues" dxfId="0" priority="39069"/>
    <cfRule type="duplicateValues" dxfId="0" priority="45213"/>
    <cfRule type="duplicateValues" dxfId="0" priority="51357"/>
    <cfRule type="duplicateValues" dxfId="0" priority="57501"/>
    <cfRule type="duplicateValues" dxfId="0" priority="63645"/>
    <cfRule type="duplicateValues" dxfId="0" priority="69789"/>
    <cfRule type="duplicateValues" dxfId="0" priority="75933"/>
    <cfRule type="duplicateValues" dxfId="0" priority="82077"/>
    <cfRule type="duplicateValues" dxfId="0" priority="88221"/>
    <cfRule type="duplicateValues" dxfId="0" priority="94365"/>
  </conditionalFormatting>
  <conditionalFormatting sqref="GEB19">
    <cfRule type="duplicateValues" dxfId="0" priority="8253"/>
    <cfRule type="duplicateValues" dxfId="0" priority="14397"/>
    <cfRule type="duplicateValues" dxfId="0" priority="20541"/>
    <cfRule type="duplicateValues" dxfId="0" priority="26685"/>
    <cfRule type="duplicateValues" dxfId="0" priority="32829"/>
    <cfRule type="duplicateValues" dxfId="0" priority="38973"/>
    <cfRule type="duplicateValues" dxfId="0" priority="45117"/>
    <cfRule type="duplicateValues" dxfId="0" priority="51261"/>
    <cfRule type="duplicateValues" dxfId="0" priority="57405"/>
    <cfRule type="duplicateValues" dxfId="0" priority="63549"/>
    <cfRule type="duplicateValues" dxfId="0" priority="69693"/>
    <cfRule type="duplicateValues" dxfId="0" priority="75837"/>
    <cfRule type="duplicateValues" dxfId="0" priority="81981"/>
    <cfRule type="duplicateValues" dxfId="0" priority="88125"/>
    <cfRule type="duplicateValues" dxfId="0" priority="94269"/>
  </conditionalFormatting>
  <conditionalFormatting sqref="GNX19">
    <cfRule type="duplicateValues" dxfId="0" priority="8157"/>
    <cfRule type="duplicateValues" dxfId="0" priority="14301"/>
    <cfRule type="duplicateValues" dxfId="0" priority="20445"/>
    <cfRule type="duplicateValues" dxfId="0" priority="26589"/>
    <cfRule type="duplicateValues" dxfId="0" priority="32733"/>
    <cfRule type="duplicateValues" dxfId="0" priority="38877"/>
    <cfRule type="duplicateValues" dxfId="0" priority="45021"/>
    <cfRule type="duplicateValues" dxfId="0" priority="51165"/>
    <cfRule type="duplicateValues" dxfId="0" priority="57309"/>
    <cfRule type="duplicateValues" dxfId="0" priority="63453"/>
    <cfRule type="duplicateValues" dxfId="0" priority="69597"/>
    <cfRule type="duplicateValues" dxfId="0" priority="75741"/>
    <cfRule type="duplicateValues" dxfId="0" priority="81885"/>
    <cfRule type="duplicateValues" dxfId="0" priority="88029"/>
    <cfRule type="duplicateValues" dxfId="0" priority="94173"/>
  </conditionalFormatting>
  <conditionalFormatting sqref="GXT19">
    <cfRule type="duplicateValues" dxfId="0" priority="8061"/>
    <cfRule type="duplicateValues" dxfId="0" priority="14205"/>
    <cfRule type="duplicateValues" dxfId="0" priority="20349"/>
    <cfRule type="duplicateValues" dxfId="0" priority="26493"/>
    <cfRule type="duplicateValues" dxfId="0" priority="32637"/>
    <cfRule type="duplicateValues" dxfId="0" priority="38781"/>
    <cfRule type="duplicateValues" dxfId="0" priority="44925"/>
    <cfRule type="duplicateValues" dxfId="0" priority="51069"/>
    <cfRule type="duplicateValues" dxfId="0" priority="57213"/>
    <cfRule type="duplicateValues" dxfId="0" priority="63357"/>
    <cfRule type="duplicateValues" dxfId="0" priority="69501"/>
    <cfRule type="duplicateValues" dxfId="0" priority="75645"/>
    <cfRule type="duplicateValues" dxfId="0" priority="81789"/>
    <cfRule type="duplicateValues" dxfId="0" priority="87933"/>
    <cfRule type="duplicateValues" dxfId="0" priority="94077"/>
  </conditionalFormatting>
  <conditionalFormatting sqref="HHP19">
    <cfRule type="duplicateValues" dxfId="0" priority="7965"/>
    <cfRule type="duplicateValues" dxfId="0" priority="14109"/>
    <cfRule type="duplicateValues" dxfId="0" priority="20253"/>
    <cfRule type="duplicateValues" dxfId="0" priority="26397"/>
    <cfRule type="duplicateValues" dxfId="0" priority="32541"/>
    <cfRule type="duplicateValues" dxfId="0" priority="38685"/>
    <cfRule type="duplicateValues" dxfId="0" priority="44829"/>
    <cfRule type="duplicateValues" dxfId="0" priority="50973"/>
    <cfRule type="duplicateValues" dxfId="0" priority="57117"/>
    <cfRule type="duplicateValues" dxfId="0" priority="63261"/>
    <cfRule type="duplicateValues" dxfId="0" priority="69405"/>
    <cfRule type="duplicateValues" dxfId="0" priority="75549"/>
    <cfRule type="duplicateValues" dxfId="0" priority="81693"/>
    <cfRule type="duplicateValues" dxfId="0" priority="87837"/>
    <cfRule type="duplicateValues" dxfId="0" priority="93981"/>
  </conditionalFormatting>
  <conditionalFormatting sqref="HRL19">
    <cfRule type="duplicateValues" dxfId="0" priority="7869"/>
    <cfRule type="duplicateValues" dxfId="0" priority="14013"/>
    <cfRule type="duplicateValues" dxfId="0" priority="20157"/>
    <cfRule type="duplicateValues" dxfId="0" priority="26301"/>
    <cfRule type="duplicateValues" dxfId="0" priority="32445"/>
    <cfRule type="duplicateValues" dxfId="0" priority="38589"/>
    <cfRule type="duplicateValues" dxfId="0" priority="44733"/>
    <cfRule type="duplicateValues" dxfId="0" priority="50877"/>
    <cfRule type="duplicateValues" dxfId="0" priority="57021"/>
    <cfRule type="duplicateValues" dxfId="0" priority="63165"/>
    <cfRule type="duplicateValues" dxfId="0" priority="69309"/>
    <cfRule type="duplicateValues" dxfId="0" priority="75453"/>
    <cfRule type="duplicateValues" dxfId="0" priority="81597"/>
    <cfRule type="duplicateValues" dxfId="0" priority="87741"/>
    <cfRule type="duplicateValues" dxfId="0" priority="93885"/>
  </conditionalFormatting>
  <conditionalFormatting sqref="IBH19">
    <cfRule type="duplicateValues" dxfId="0" priority="7773"/>
    <cfRule type="duplicateValues" dxfId="0" priority="13917"/>
    <cfRule type="duplicateValues" dxfId="0" priority="20061"/>
    <cfRule type="duplicateValues" dxfId="0" priority="26205"/>
    <cfRule type="duplicateValues" dxfId="0" priority="32349"/>
    <cfRule type="duplicateValues" dxfId="0" priority="38493"/>
    <cfRule type="duplicateValues" dxfId="0" priority="44637"/>
    <cfRule type="duplicateValues" dxfId="0" priority="50781"/>
    <cfRule type="duplicateValues" dxfId="0" priority="56925"/>
    <cfRule type="duplicateValues" dxfId="0" priority="63069"/>
    <cfRule type="duplicateValues" dxfId="0" priority="69213"/>
    <cfRule type="duplicateValues" dxfId="0" priority="75357"/>
    <cfRule type="duplicateValues" dxfId="0" priority="81501"/>
    <cfRule type="duplicateValues" dxfId="0" priority="87645"/>
    <cfRule type="duplicateValues" dxfId="0" priority="93789"/>
  </conditionalFormatting>
  <conditionalFormatting sqref="ILD19">
    <cfRule type="duplicateValues" dxfId="0" priority="7677"/>
    <cfRule type="duplicateValues" dxfId="0" priority="13821"/>
    <cfRule type="duplicateValues" dxfId="0" priority="19965"/>
    <cfRule type="duplicateValues" dxfId="0" priority="26109"/>
    <cfRule type="duplicateValues" dxfId="0" priority="32253"/>
    <cfRule type="duplicateValues" dxfId="0" priority="38397"/>
    <cfRule type="duplicateValues" dxfId="0" priority="44541"/>
    <cfRule type="duplicateValues" dxfId="0" priority="50685"/>
    <cfRule type="duplicateValues" dxfId="0" priority="56829"/>
    <cfRule type="duplicateValues" dxfId="0" priority="62973"/>
    <cfRule type="duplicateValues" dxfId="0" priority="69117"/>
    <cfRule type="duplicateValues" dxfId="0" priority="75261"/>
    <cfRule type="duplicateValues" dxfId="0" priority="81405"/>
    <cfRule type="duplicateValues" dxfId="0" priority="87549"/>
    <cfRule type="duplicateValues" dxfId="0" priority="93693"/>
  </conditionalFormatting>
  <conditionalFormatting sqref="IUZ19">
    <cfRule type="duplicateValues" dxfId="0" priority="7581"/>
    <cfRule type="duplicateValues" dxfId="0" priority="13725"/>
    <cfRule type="duplicateValues" dxfId="0" priority="19869"/>
    <cfRule type="duplicateValues" dxfId="0" priority="26013"/>
    <cfRule type="duplicateValues" dxfId="0" priority="32157"/>
    <cfRule type="duplicateValues" dxfId="0" priority="38301"/>
    <cfRule type="duplicateValues" dxfId="0" priority="44445"/>
    <cfRule type="duplicateValues" dxfId="0" priority="50589"/>
    <cfRule type="duplicateValues" dxfId="0" priority="56733"/>
    <cfRule type="duplicateValues" dxfId="0" priority="62877"/>
    <cfRule type="duplicateValues" dxfId="0" priority="69021"/>
    <cfRule type="duplicateValues" dxfId="0" priority="75165"/>
    <cfRule type="duplicateValues" dxfId="0" priority="81309"/>
    <cfRule type="duplicateValues" dxfId="0" priority="87453"/>
    <cfRule type="duplicateValues" dxfId="0" priority="93597"/>
  </conditionalFormatting>
  <conditionalFormatting sqref="JEV19">
    <cfRule type="duplicateValues" dxfId="0" priority="7485"/>
    <cfRule type="duplicateValues" dxfId="0" priority="13629"/>
    <cfRule type="duplicateValues" dxfId="0" priority="19773"/>
    <cfRule type="duplicateValues" dxfId="0" priority="25917"/>
    <cfRule type="duplicateValues" dxfId="0" priority="32061"/>
    <cfRule type="duplicateValues" dxfId="0" priority="38205"/>
    <cfRule type="duplicateValues" dxfId="0" priority="44349"/>
    <cfRule type="duplicateValues" dxfId="0" priority="50493"/>
    <cfRule type="duplicateValues" dxfId="0" priority="56637"/>
    <cfRule type="duplicateValues" dxfId="0" priority="62781"/>
    <cfRule type="duplicateValues" dxfId="0" priority="68925"/>
    <cfRule type="duplicateValues" dxfId="0" priority="75069"/>
    <cfRule type="duplicateValues" dxfId="0" priority="81213"/>
    <cfRule type="duplicateValues" dxfId="0" priority="87357"/>
    <cfRule type="duplicateValues" dxfId="0" priority="93501"/>
  </conditionalFormatting>
  <conditionalFormatting sqref="JOR19">
    <cfRule type="duplicateValues" dxfId="0" priority="7389"/>
    <cfRule type="duplicateValues" dxfId="0" priority="13533"/>
    <cfRule type="duplicateValues" dxfId="0" priority="19677"/>
    <cfRule type="duplicateValues" dxfId="0" priority="25821"/>
    <cfRule type="duplicateValues" dxfId="0" priority="31965"/>
    <cfRule type="duplicateValues" dxfId="0" priority="38109"/>
    <cfRule type="duplicateValues" dxfId="0" priority="44253"/>
    <cfRule type="duplicateValues" dxfId="0" priority="50397"/>
    <cfRule type="duplicateValues" dxfId="0" priority="56541"/>
    <cfRule type="duplicateValues" dxfId="0" priority="62685"/>
    <cfRule type="duplicateValues" dxfId="0" priority="68829"/>
    <cfRule type="duplicateValues" dxfId="0" priority="74973"/>
    <cfRule type="duplicateValues" dxfId="0" priority="81117"/>
    <cfRule type="duplicateValues" dxfId="0" priority="87261"/>
    <cfRule type="duplicateValues" dxfId="0" priority="93405"/>
  </conditionalFormatting>
  <conditionalFormatting sqref="JYN19">
    <cfRule type="duplicateValues" dxfId="0" priority="7293"/>
    <cfRule type="duplicateValues" dxfId="0" priority="13437"/>
    <cfRule type="duplicateValues" dxfId="0" priority="19581"/>
    <cfRule type="duplicateValues" dxfId="0" priority="25725"/>
    <cfRule type="duplicateValues" dxfId="0" priority="31869"/>
    <cfRule type="duplicateValues" dxfId="0" priority="38013"/>
    <cfRule type="duplicateValues" dxfId="0" priority="44157"/>
    <cfRule type="duplicateValues" dxfId="0" priority="50301"/>
    <cfRule type="duplicateValues" dxfId="0" priority="56445"/>
    <cfRule type="duplicateValues" dxfId="0" priority="62589"/>
    <cfRule type="duplicateValues" dxfId="0" priority="68733"/>
    <cfRule type="duplicateValues" dxfId="0" priority="74877"/>
    <cfRule type="duplicateValues" dxfId="0" priority="81021"/>
    <cfRule type="duplicateValues" dxfId="0" priority="87165"/>
    <cfRule type="duplicateValues" dxfId="0" priority="93309"/>
  </conditionalFormatting>
  <conditionalFormatting sqref="KIJ19">
    <cfRule type="duplicateValues" dxfId="0" priority="7197"/>
    <cfRule type="duplicateValues" dxfId="0" priority="13341"/>
    <cfRule type="duplicateValues" dxfId="0" priority="19485"/>
    <cfRule type="duplicateValues" dxfId="0" priority="25629"/>
    <cfRule type="duplicateValues" dxfId="0" priority="31773"/>
    <cfRule type="duplicateValues" dxfId="0" priority="37917"/>
    <cfRule type="duplicateValues" dxfId="0" priority="44061"/>
    <cfRule type="duplicateValues" dxfId="0" priority="50205"/>
    <cfRule type="duplicateValues" dxfId="0" priority="56349"/>
    <cfRule type="duplicateValues" dxfId="0" priority="62493"/>
    <cfRule type="duplicateValues" dxfId="0" priority="68637"/>
    <cfRule type="duplicateValues" dxfId="0" priority="74781"/>
    <cfRule type="duplicateValues" dxfId="0" priority="80925"/>
    <cfRule type="duplicateValues" dxfId="0" priority="87069"/>
    <cfRule type="duplicateValues" dxfId="0" priority="93213"/>
  </conditionalFormatting>
  <conditionalFormatting sqref="KSF19">
    <cfRule type="duplicateValues" dxfId="0" priority="7101"/>
    <cfRule type="duplicateValues" dxfId="0" priority="13245"/>
    <cfRule type="duplicateValues" dxfId="0" priority="19389"/>
    <cfRule type="duplicateValues" dxfId="0" priority="25533"/>
    <cfRule type="duplicateValues" dxfId="0" priority="31677"/>
    <cfRule type="duplicateValues" dxfId="0" priority="37821"/>
    <cfRule type="duplicateValues" dxfId="0" priority="43965"/>
    <cfRule type="duplicateValues" dxfId="0" priority="50109"/>
    <cfRule type="duplicateValues" dxfId="0" priority="56253"/>
    <cfRule type="duplicateValues" dxfId="0" priority="62397"/>
    <cfRule type="duplicateValues" dxfId="0" priority="68541"/>
    <cfRule type="duplicateValues" dxfId="0" priority="74685"/>
    <cfRule type="duplicateValues" dxfId="0" priority="80829"/>
    <cfRule type="duplicateValues" dxfId="0" priority="86973"/>
    <cfRule type="duplicateValues" dxfId="0" priority="93117"/>
  </conditionalFormatting>
  <conditionalFormatting sqref="LCB19">
    <cfRule type="duplicateValues" dxfId="0" priority="7005"/>
    <cfRule type="duplicateValues" dxfId="0" priority="13149"/>
    <cfRule type="duplicateValues" dxfId="0" priority="19293"/>
    <cfRule type="duplicateValues" dxfId="0" priority="25437"/>
    <cfRule type="duplicateValues" dxfId="0" priority="31581"/>
    <cfRule type="duplicateValues" dxfId="0" priority="37725"/>
    <cfRule type="duplicateValues" dxfId="0" priority="43869"/>
    <cfRule type="duplicateValues" dxfId="0" priority="50013"/>
    <cfRule type="duplicateValues" dxfId="0" priority="56157"/>
    <cfRule type="duplicateValues" dxfId="0" priority="62301"/>
    <cfRule type="duplicateValues" dxfId="0" priority="68445"/>
    <cfRule type="duplicateValues" dxfId="0" priority="74589"/>
    <cfRule type="duplicateValues" dxfId="0" priority="80733"/>
    <cfRule type="duplicateValues" dxfId="0" priority="86877"/>
    <cfRule type="duplicateValues" dxfId="0" priority="93021"/>
  </conditionalFormatting>
  <conditionalFormatting sqref="LLX19">
    <cfRule type="duplicateValues" dxfId="0" priority="6909"/>
    <cfRule type="duplicateValues" dxfId="0" priority="13053"/>
    <cfRule type="duplicateValues" dxfId="0" priority="19197"/>
    <cfRule type="duplicateValues" dxfId="0" priority="25341"/>
    <cfRule type="duplicateValues" dxfId="0" priority="31485"/>
    <cfRule type="duplicateValues" dxfId="0" priority="37629"/>
    <cfRule type="duplicateValues" dxfId="0" priority="43773"/>
    <cfRule type="duplicateValues" dxfId="0" priority="49917"/>
    <cfRule type="duplicateValues" dxfId="0" priority="56061"/>
    <cfRule type="duplicateValues" dxfId="0" priority="62205"/>
    <cfRule type="duplicateValues" dxfId="0" priority="68349"/>
    <cfRule type="duplicateValues" dxfId="0" priority="74493"/>
    <cfRule type="duplicateValues" dxfId="0" priority="80637"/>
    <cfRule type="duplicateValues" dxfId="0" priority="86781"/>
    <cfRule type="duplicateValues" dxfId="0" priority="92925"/>
  </conditionalFormatting>
  <conditionalFormatting sqref="LVT19">
    <cfRule type="duplicateValues" dxfId="0" priority="6813"/>
    <cfRule type="duplicateValues" dxfId="0" priority="12957"/>
    <cfRule type="duplicateValues" dxfId="0" priority="19101"/>
    <cfRule type="duplicateValues" dxfId="0" priority="25245"/>
    <cfRule type="duplicateValues" dxfId="0" priority="31389"/>
    <cfRule type="duplicateValues" dxfId="0" priority="37533"/>
    <cfRule type="duplicateValues" dxfId="0" priority="43677"/>
    <cfRule type="duplicateValues" dxfId="0" priority="49821"/>
    <cfRule type="duplicateValues" dxfId="0" priority="55965"/>
    <cfRule type="duplicateValues" dxfId="0" priority="62109"/>
    <cfRule type="duplicateValues" dxfId="0" priority="68253"/>
    <cfRule type="duplicateValues" dxfId="0" priority="74397"/>
    <cfRule type="duplicateValues" dxfId="0" priority="80541"/>
    <cfRule type="duplicateValues" dxfId="0" priority="86685"/>
    <cfRule type="duplicateValues" dxfId="0" priority="92829"/>
  </conditionalFormatting>
  <conditionalFormatting sqref="MFP19">
    <cfRule type="duplicateValues" dxfId="0" priority="6717"/>
    <cfRule type="duplicateValues" dxfId="0" priority="12861"/>
    <cfRule type="duplicateValues" dxfId="0" priority="19005"/>
    <cfRule type="duplicateValues" dxfId="0" priority="25149"/>
    <cfRule type="duplicateValues" dxfId="0" priority="31293"/>
    <cfRule type="duplicateValues" dxfId="0" priority="37437"/>
    <cfRule type="duplicateValues" dxfId="0" priority="43581"/>
    <cfRule type="duplicateValues" dxfId="0" priority="49725"/>
    <cfRule type="duplicateValues" dxfId="0" priority="55869"/>
    <cfRule type="duplicateValues" dxfId="0" priority="62013"/>
    <cfRule type="duplicateValues" dxfId="0" priority="68157"/>
    <cfRule type="duplicateValues" dxfId="0" priority="74301"/>
    <cfRule type="duplicateValues" dxfId="0" priority="80445"/>
    <cfRule type="duplicateValues" dxfId="0" priority="86589"/>
    <cfRule type="duplicateValues" dxfId="0" priority="92733"/>
  </conditionalFormatting>
  <conditionalFormatting sqref="MPL19">
    <cfRule type="duplicateValues" dxfId="0" priority="6621"/>
    <cfRule type="duplicateValues" dxfId="0" priority="12765"/>
    <cfRule type="duplicateValues" dxfId="0" priority="18909"/>
    <cfRule type="duplicateValues" dxfId="0" priority="25053"/>
    <cfRule type="duplicateValues" dxfId="0" priority="31197"/>
    <cfRule type="duplicateValues" dxfId="0" priority="37341"/>
    <cfRule type="duplicateValues" dxfId="0" priority="43485"/>
    <cfRule type="duplicateValues" dxfId="0" priority="49629"/>
    <cfRule type="duplicateValues" dxfId="0" priority="55773"/>
    <cfRule type="duplicateValues" dxfId="0" priority="61917"/>
    <cfRule type="duplicateValues" dxfId="0" priority="68061"/>
    <cfRule type="duplicateValues" dxfId="0" priority="74205"/>
    <cfRule type="duplicateValues" dxfId="0" priority="80349"/>
    <cfRule type="duplicateValues" dxfId="0" priority="86493"/>
    <cfRule type="duplicateValues" dxfId="0" priority="92637"/>
  </conditionalFormatting>
  <conditionalFormatting sqref="MZH19">
    <cfRule type="duplicateValues" dxfId="0" priority="6525"/>
    <cfRule type="duplicateValues" dxfId="0" priority="12669"/>
    <cfRule type="duplicateValues" dxfId="0" priority="18813"/>
    <cfRule type="duplicateValues" dxfId="0" priority="24957"/>
    <cfRule type="duplicateValues" dxfId="0" priority="31101"/>
    <cfRule type="duplicateValues" dxfId="0" priority="37245"/>
    <cfRule type="duplicateValues" dxfId="0" priority="43389"/>
    <cfRule type="duplicateValues" dxfId="0" priority="49533"/>
    <cfRule type="duplicateValues" dxfId="0" priority="55677"/>
    <cfRule type="duplicateValues" dxfId="0" priority="61821"/>
    <cfRule type="duplicateValues" dxfId="0" priority="67965"/>
    <cfRule type="duplicateValues" dxfId="0" priority="74109"/>
    <cfRule type="duplicateValues" dxfId="0" priority="80253"/>
    <cfRule type="duplicateValues" dxfId="0" priority="86397"/>
    <cfRule type="duplicateValues" dxfId="0" priority="92541"/>
  </conditionalFormatting>
  <conditionalFormatting sqref="NJD19">
    <cfRule type="duplicateValues" dxfId="0" priority="6429"/>
    <cfRule type="duplicateValues" dxfId="0" priority="12573"/>
    <cfRule type="duplicateValues" dxfId="0" priority="18717"/>
    <cfRule type="duplicateValues" dxfId="0" priority="24861"/>
    <cfRule type="duplicateValues" dxfId="0" priority="31005"/>
    <cfRule type="duplicateValues" dxfId="0" priority="37149"/>
    <cfRule type="duplicateValues" dxfId="0" priority="43293"/>
    <cfRule type="duplicateValues" dxfId="0" priority="49437"/>
    <cfRule type="duplicateValues" dxfId="0" priority="55581"/>
    <cfRule type="duplicateValues" dxfId="0" priority="61725"/>
    <cfRule type="duplicateValues" dxfId="0" priority="67869"/>
    <cfRule type="duplicateValues" dxfId="0" priority="74013"/>
    <cfRule type="duplicateValues" dxfId="0" priority="80157"/>
    <cfRule type="duplicateValues" dxfId="0" priority="86301"/>
    <cfRule type="duplicateValues" dxfId="0" priority="92445"/>
  </conditionalFormatting>
  <conditionalFormatting sqref="NSZ19">
    <cfRule type="duplicateValues" dxfId="0" priority="6333"/>
    <cfRule type="duplicateValues" dxfId="0" priority="12477"/>
    <cfRule type="duplicateValues" dxfId="0" priority="18621"/>
    <cfRule type="duplicateValues" dxfId="0" priority="24765"/>
    <cfRule type="duplicateValues" dxfId="0" priority="30909"/>
    <cfRule type="duplicateValues" dxfId="0" priority="37053"/>
    <cfRule type="duplicateValues" dxfId="0" priority="43197"/>
    <cfRule type="duplicateValues" dxfId="0" priority="49341"/>
    <cfRule type="duplicateValues" dxfId="0" priority="55485"/>
    <cfRule type="duplicateValues" dxfId="0" priority="61629"/>
    <cfRule type="duplicateValues" dxfId="0" priority="67773"/>
    <cfRule type="duplicateValues" dxfId="0" priority="73917"/>
    <cfRule type="duplicateValues" dxfId="0" priority="80061"/>
    <cfRule type="duplicateValues" dxfId="0" priority="86205"/>
    <cfRule type="duplicateValues" dxfId="0" priority="92349"/>
  </conditionalFormatting>
  <conditionalFormatting sqref="OCV19">
    <cfRule type="duplicateValues" dxfId="0" priority="6237"/>
    <cfRule type="duplicateValues" dxfId="0" priority="12381"/>
    <cfRule type="duplicateValues" dxfId="0" priority="18525"/>
    <cfRule type="duplicateValues" dxfId="0" priority="24669"/>
    <cfRule type="duplicateValues" dxfId="0" priority="30813"/>
    <cfRule type="duplicateValues" dxfId="0" priority="36957"/>
    <cfRule type="duplicateValues" dxfId="0" priority="43101"/>
    <cfRule type="duplicateValues" dxfId="0" priority="49245"/>
    <cfRule type="duplicateValues" dxfId="0" priority="55389"/>
    <cfRule type="duplicateValues" dxfId="0" priority="61533"/>
    <cfRule type="duplicateValues" dxfId="0" priority="67677"/>
    <cfRule type="duplicateValues" dxfId="0" priority="73821"/>
    <cfRule type="duplicateValues" dxfId="0" priority="79965"/>
    <cfRule type="duplicateValues" dxfId="0" priority="86109"/>
    <cfRule type="duplicateValues" dxfId="0" priority="92253"/>
  </conditionalFormatting>
  <conditionalFormatting sqref="OMR19">
    <cfRule type="duplicateValues" dxfId="0" priority="6141"/>
    <cfRule type="duplicateValues" dxfId="0" priority="12285"/>
    <cfRule type="duplicateValues" dxfId="0" priority="18429"/>
    <cfRule type="duplicateValues" dxfId="0" priority="24573"/>
    <cfRule type="duplicateValues" dxfId="0" priority="30717"/>
    <cfRule type="duplicateValues" dxfId="0" priority="36861"/>
    <cfRule type="duplicateValues" dxfId="0" priority="43005"/>
    <cfRule type="duplicateValues" dxfId="0" priority="49149"/>
    <cfRule type="duplicateValues" dxfId="0" priority="55293"/>
    <cfRule type="duplicateValues" dxfId="0" priority="61437"/>
    <cfRule type="duplicateValues" dxfId="0" priority="67581"/>
    <cfRule type="duplicateValues" dxfId="0" priority="73725"/>
    <cfRule type="duplicateValues" dxfId="0" priority="79869"/>
    <cfRule type="duplicateValues" dxfId="0" priority="86013"/>
    <cfRule type="duplicateValues" dxfId="0" priority="92157"/>
  </conditionalFormatting>
  <conditionalFormatting sqref="OWN19">
    <cfRule type="duplicateValues" dxfId="0" priority="6045"/>
    <cfRule type="duplicateValues" dxfId="0" priority="12189"/>
    <cfRule type="duplicateValues" dxfId="0" priority="18333"/>
    <cfRule type="duplicateValues" dxfId="0" priority="24477"/>
    <cfRule type="duplicateValues" dxfId="0" priority="30621"/>
    <cfRule type="duplicateValues" dxfId="0" priority="36765"/>
    <cfRule type="duplicateValues" dxfId="0" priority="42909"/>
    <cfRule type="duplicateValues" dxfId="0" priority="49053"/>
    <cfRule type="duplicateValues" dxfId="0" priority="55197"/>
    <cfRule type="duplicateValues" dxfId="0" priority="61341"/>
    <cfRule type="duplicateValues" dxfId="0" priority="67485"/>
    <cfRule type="duplicateValues" dxfId="0" priority="73629"/>
    <cfRule type="duplicateValues" dxfId="0" priority="79773"/>
    <cfRule type="duplicateValues" dxfId="0" priority="85917"/>
    <cfRule type="duplicateValues" dxfId="0" priority="92061"/>
  </conditionalFormatting>
  <conditionalFormatting sqref="PGJ19">
    <cfRule type="duplicateValues" dxfId="0" priority="5949"/>
    <cfRule type="duplicateValues" dxfId="0" priority="12093"/>
    <cfRule type="duplicateValues" dxfId="0" priority="18237"/>
    <cfRule type="duplicateValues" dxfId="0" priority="24381"/>
    <cfRule type="duplicateValues" dxfId="0" priority="30525"/>
    <cfRule type="duplicateValues" dxfId="0" priority="36669"/>
    <cfRule type="duplicateValues" dxfId="0" priority="42813"/>
    <cfRule type="duplicateValues" dxfId="0" priority="48957"/>
    <cfRule type="duplicateValues" dxfId="0" priority="55101"/>
    <cfRule type="duplicateValues" dxfId="0" priority="61245"/>
    <cfRule type="duplicateValues" dxfId="0" priority="67389"/>
    <cfRule type="duplicateValues" dxfId="0" priority="73533"/>
    <cfRule type="duplicateValues" dxfId="0" priority="79677"/>
    <cfRule type="duplicateValues" dxfId="0" priority="85821"/>
    <cfRule type="duplicateValues" dxfId="0" priority="91965"/>
  </conditionalFormatting>
  <conditionalFormatting sqref="PQF19">
    <cfRule type="duplicateValues" dxfId="0" priority="5853"/>
    <cfRule type="duplicateValues" dxfId="0" priority="11997"/>
    <cfRule type="duplicateValues" dxfId="0" priority="18141"/>
    <cfRule type="duplicateValues" dxfId="0" priority="24285"/>
    <cfRule type="duplicateValues" dxfId="0" priority="30429"/>
    <cfRule type="duplicateValues" dxfId="0" priority="36573"/>
    <cfRule type="duplicateValues" dxfId="0" priority="42717"/>
    <cfRule type="duplicateValues" dxfId="0" priority="48861"/>
    <cfRule type="duplicateValues" dxfId="0" priority="55005"/>
    <cfRule type="duplicateValues" dxfId="0" priority="61149"/>
    <cfRule type="duplicateValues" dxfId="0" priority="67293"/>
    <cfRule type="duplicateValues" dxfId="0" priority="73437"/>
    <cfRule type="duplicateValues" dxfId="0" priority="79581"/>
    <cfRule type="duplicateValues" dxfId="0" priority="85725"/>
    <cfRule type="duplicateValues" dxfId="0" priority="91869"/>
  </conditionalFormatting>
  <conditionalFormatting sqref="QAB19">
    <cfRule type="duplicateValues" dxfId="0" priority="5757"/>
    <cfRule type="duplicateValues" dxfId="0" priority="11901"/>
    <cfRule type="duplicateValues" dxfId="0" priority="18045"/>
    <cfRule type="duplicateValues" dxfId="0" priority="24189"/>
    <cfRule type="duplicateValues" dxfId="0" priority="30333"/>
    <cfRule type="duplicateValues" dxfId="0" priority="36477"/>
    <cfRule type="duplicateValues" dxfId="0" priority="42621"/>
    <cfRule type="duplicateValues" dxfId="0" priority="48765"/>
    <cfRule type="duplicateValues" dxfId="0" priority="54909"/>
    <cfRule type="duplicateValues" dxfId="0" priority="61053"/>
    <cfRule type="duplicateValues" dxfId="0" priority="67197"/>
    <cfRule type="duplicateValues" dxfId="0" priority="73341"/>
    <cfRule type="duplicateValues" dxfId="0" priority="79485"/>
    <cfRule type="duplicateValues" dxfId="0" priority="85629"/>
    <cfRule type="duplicateValues" dxfId="0" priority="91773"/>
  </conditionalFormatting>
  <conditionalFormatting sqref="QJX19">
    <cfRule type="duplicateValues" dxfId="0" priority="5661"/>
    <cfRule type="duplicateValues" dxfId="0" priority="11805"/>
    <cfRule type="duplicateValues" dxfId="0" priority="17949"/>
    <cfRule type="duplicateValues" dxfId="0" priority="24093"/>
    <cfRule type="duplicateValues" dxfId="0" priority="30237"/>
    <cfRule type="duplicateValues" dxfId="0" priority="36381"/>
    <cfRule type="duplicateValues" dxfId="0" priority="42525"/>
    <cfRule type="duplicateValues" dxfId="0" priority="48669"/>
    <cfRule type="duplicateValues" dxfId="0" priority="54813"/>
    <cfRule type="duplicateValues" dxfId="0" priority="60957"/>
    <cfRule type="duplicateValues" dxfId="0" priority="67101"/>
    <cfRule type="duplicateValues" dxfId="0" priority="73245"/>
    <cfRule type="duplicateValues" dxfId="0" priority="79389"/>
    <cfRule type="duplicateValues" dxfId="0" priority="85533"/>
    <cfRule type="duplicateValues" dxfId="0" priority="91677"/>
  </conditionalFormatting>
  <conditionalFormatting sqref="QTT19">
    <cfRule type="duplicateValues" dxfId="0" priority="5565"/>
    <cfRule type="duplicateValues" dxfId="0" priority="11709"/>
    <cfRule type="duplicateValues" dxfId="0" priority="17853"/>
    <cfRule type="duplicateValues" dxfId="0" priority="23997"/>
    <cfRule type="duplicateValues" dxfId="0" priority="30141"/>
    <cfRule type="duplicateValues" dxfId="0" priority="36285"/>
    <cfRule type="duplicateValues" dxfId="0" priority="42429"/>
    <cfRule type="duplicateValues" dxfId="0" priority="48573"/>
    <cfRule type="duplicateValues" dxfId="0" priority="54717"/>
    <cfRule type="duplicateValues" dxfId="0" priority="60861"/>
    <cfRule type="duplicateValues" dxfId="0" priority="67005"/>
    <cfRule type="duplicateValues" dxfId="0" priority="73149"/>
    <cfRule type="duplicateValues" dxfId="0" priority="79293"/>
    <cfRule type="duplicateValues" dxfId="0" priority="85437"/>
    <cfRule type="duplicateValues" dxfId="0" priority="91581"/>
  </conditionalFormatting>
  <conditionalFormatting sqref="RDP19">
    <cfRule type="duplicateValues" dxfId="0" priority="5469"/>
    <cfRule type="duplicateValues" dxfId="0" priority="11613"/>
    <cfRule type="duplicateValues" dxfId="0" priority="17757"/>
    <cfRule type="duplicateValues" dxfId="0" priority="23901"/>
    <cfRule type="duplicateValues" dxfId="0" priority="30045"/>
    <cfRule type="duplicateValues" dxfId="0" priority="36189"/>
    <cfRule type="duplicateValues" dxfId="0" priority="42333"/>
    <cfRule type="duplicateValues" dxfId="0" priority="48477"/>
    <cfRule type="duplicateValues" dxfId="0" priority="54621"/>
    <cfRule type="duplicateValues" dxfId="0" priority="60765"/>
    <cfRule type="duplicateValues" dxfId="0" priority="66909"/>
    <cfRule type="duplicateValues" dxfId="0" priority="73053"/>
    <cfRule type="duplicateValues" dxfId="0" priority="79197"/>
    <cfRule type="duplicateValues" dxfId="0" priority="85341"/>
    <cfRule type="duplicateValues" dxfId="0" priority="91485"/>
  </conditionalFormatting>
  <conditionalFormatting sqref="RNL19">
    <cfRule type="duplicateValues" dxfId="0" priority="5373"/>
    <cfRule type="duplicateValues" dxfId="0" priority="11517"/>
    <cfRule type="duplicateValues" dxfId="0" priority="17661"/>
    <cfRule type="duplicateValues" dxfId="0" priority="23805"/>
    <cfRule type="duplicateValues" dxfId="0" priority="29949"/>
    <cfRule type="duplicateValues" dxfId="0" priority="36093"/>
    <cfRule type="duplicateValues" dxfId="0" priority="42237"/>
    <cfRule type="duplicateValues" dxfId="0" priority="48381"/>
    <cfRule type="duplicateValues" dxfId="0" priority="54525"/>
    <cfRule type="duplicateValues" dxfId="0" priority="60669"/>
    <cfRule type="duplicateValues" dxfId="0" priority="66813"/>
    <cfRule type="duplicateValues" dxfId="0" priority="72957"/>
    <cfRule type="duplicateValues" dxfId="0" priority="79101"/>
    <cfRule type="duplicateValues" dxfId="0" priority="85245"/>
    <cfRule type="duplicateValues" dxfId="0" priority="91389"/>
  </conditionalFormatting>
  <conditionalFormatting sqref="RXH19">
    <cfRule type="duplicateValues" dxfId="0" priority="5277"/>
    <cfRule type="duplicateValues" dxfId="0" priority="11421"/>
    <cfRule type="duplicateValues" dxfId="0" priority="17565"/>
    <cfRule type="duplicateValues" dxfId="0" priority="23709"/>
    <cfRule type="duplicateValues" dxfId="0" priority="29853"/>
    <cfRule type="duplicateValues" dxfId="0" priority="35997"/>
    <cfRule type="duplicateValues" dxfId="0" priority="42141"/>
    <cfRule type="duplicateValues" dxfId="0" priority="48285"/>
    <cfRule type="duplicateValues" dxfId="0" priority="54429"/>
    <cfRule type="duplicateValues" dxfId="0" priority="60573"/>
    <cfRule type="duplicateValues" dxfId="0" priority="66717"/>
    <cfRule type="duplicateValues" dxfId="0" priority="72861"/>
    <cfRule type="duplicateValues" dxfId="0" priority="79005"/>
    <cfRule type="duplicateValues" dxfId="0" priority="85149"/>
    <cfRule type="duplicateValues" dxfId="0" priority="91293"/>
  </conditionalFormatting>
  <conditionalFormatting sqref="SHD19">
    <cfRule type="duplicateValues" dxfId="0" priority="5181"/>
    <cfRule type="duplicateValues" dxfId="0" priority="11325"/>
    <cfRule type="duplicateValues" dxfId="0" priority="17469"/>
    <cfRule type="duplicateValues" dxfId="0" priority="23613"/>
    <cfRule type="duplicateValues" dxfId="0" priority="29757"/>
    <cfRule type="duplicateValues" dxfId="0" priority="35901"/>
    <cfRule type="duplicateValues" dxfId="0" priority="42045"/>
    <cfRule type="duplicateValues" dxfId="0" priority="48189"/>
    <cfRule type="duplicateValues" dxfId="0" priority="54333"/>
    <cfRule type="duplicateValues" dxfId="0" priority="60477"/>
    <cfRule type="duplicateValues" dxfId="0" priority="66621"/>
    <cfRule type="duplicateValues" dxfId="0" priority="72765"/>
    <cfRule type="duplicateValues" dxfId="0" priority="78909"/>
    <cfRule type="duplicateValues" dxfId="0" priority="85053"/>
    <cfRule type="duplicateValues" dxfId="0" priority="91197"/>
  </conditionalFormatting>
  <conditionalFormatting sqref="SQZ19">
    <cfRule type="duplicateValues" dxfId="0" priority="5085"/>
    <cfRule type="duplicateValues" dxfId="0" priority="11229"/>
    <cfRule type="duplicateValues" dxfId="0" priority="17373"/>
    <cfRule type="duplicateValues" dxfId="0" priority="23517"/>
    <cfRule type="duplicateValues" dxfId="0" priority="29661"/>
    <cfRule type="duplicateValues" dxfId="0" priority="35805"/>
    <cfRule type="duplicateValues" dxfId="0" priority="41949"/>
    <cfRule type="duplicateValues" dxfId="0" priority="48093"/>
    <cfRule type="duplicateValues" dxfId="0" priority="54237"/>
    <cfRule type="duplicateValues" dxfId="0" priority="60381"/>
    <cfRule type="duplicateValues" dxfId="0" priority="66525"/>
    <cfRule type="duplicateValues" dxfId="0" priority="72669"/>
    <cfRule type="duplicateValues" dxfId="0" priority="78813"/>
    <cfRule type="duplicateValues" dxfId="0" priority="84957"/>
    <cfRule type="duplicateValues" dxfId="0" priority="91101"/>
  </conditionalFormatting>
  <conditionalFormatting sqref="TAV19">
    <cfRule type="duplicateValues" dxfId="0" priority="4989"/>
    <cfRule type="duplicateValues" dxfId="0" priority="11133"/>
    <cfRule type="duplicateValues" dxfId="0" priority="17277"/>
    <cfRule type="duplicateValues" dxfId="0" priority="23421"/>
    <cfRule type="duplicateValues" dxfId="0" priority="29565"/>
    <cfRule type="duplicateValues" dxfId="0" priority="35709"/>
    <cfRule type="duplicateValues" dxfId="0" priority="41853"/>
    <cfRule type="duplicateValues" dxfId="0" priority="47997"/>
    <cfRule type="duplicateValues" dxfId="0" priority="54141"/>
    <cfRule type="duplicateValues" dxfId="0" priority="60285"/>
    <cfRule type="duplicateValues" dxfId="0" priority="66429"/>
    <cfRule type="duplicateValues" dxfId="0" priority="72573"/>
    <cfRule type="duplicateValues" dxfId="0" priority="78717"/>
    <cfRule type="duplicateValues" dxfId="0" priority="84861"/>
    <cfRule type="duplicateValues" dxfId="0" priority="91005"/>
  </conditionalFormatting>
  <conditionalFormatting sqref="TKR19">
    <cfRule type="duplicateValues" dxfId="0" priority="4893"/>
    <cfRule type="duplicateValues" dxfId="0" priority="11037"/>
    <cfRule type="duplicateValues" dxfId="0" priority="17181"/>
    <cfRule type="duplicateValues" dxfId="0" priority="23325"/>
    <cfRule type="duplicateValues" dxfId="0" priority="29469"/>
    <cfRule type="duplicateValues" dxfId="0" priority="35613"/>
    <cfRule type="duplicateValues" dxfId="0" priority="41757"/>
    <cfRule type="duplicateValues" dxfId="0" priority="47901"/>
    <cfRule type="duplicateValues" dxfId="0" priority="54045"/>
    <cfRule type="duplicateValues" dxfId="0" priority="60189"/>
    <cfRule type="duplicateValues" dxfId="0" priority="66333"/>
    <cfRule type="duplicateValues" dxfId="0" priority="72477"/>
    <cfRule type="duplicateValues" dxfId="0" priority="78621"/>
    <cfRule type="duplicateValues" dxfId="0" priority="84765"/>
    <cfRule type="duplicateValues" dxfId="0" priority="90909"/>
  </conditionalFormatting>
  <conditionalFormatting sqref="TUN19">
    <cfRule type="duplicateValues" dxfId="0" priority="4797"/>
    <cfRule type="duplicateValues" dxfId="0" priority="10941"/>
    <cfRule type="duplicateValues" dxfId="0" priority="17085"/>
    <cfRule type="duplicateValues" dxfId="0" priority="23229"/>
    <cfRule type="duplicateValues" dxfId="0" priority="29373"/>
    <cfRule type="duplicateValues" dxfId="0" priority="35517"/>
    <cfRule type="duplicateValues" dxfId="0" priority="41661"/>
    <cfRule type="duplicateValues" dxfId="0" priority="47805"/>
    <cfRule type="duplicateValues" dxfId="0" priority="53949"/>
    <cfRule type="duplicateValues" dxfId="0" priority="60093"/>
    <cfRule type="duplicateValues" dxfId="0" priority="66237"/>
    <cfRule type="duplicateValues" dxfId="0" priority="72381"/>
    <cfRule type="duplicateValues" dxfId="0" priority="78525"/>
    <cfRule type="duplicateValues" dxfId="0" priority="84669"/>
    <cfRule type="duplicateValues" dxfId="0" priority="90813"/>
  </conditionalFormatting>
  <conditionalFormatting sqref="UEJ19">
    <cfRule type="duplicateValues" dxfId="0" priority="4701"/>
    <cfRule type="duplicateValues" dxfId="0" priority="10845"/>
    <cfRule type="duplicateValues" dxfId="0" priority="16989"/>
    <cfRule type="duplicateValues" dxfId="0" priority="23133"/>
    <cfRule type="duplicateValues" dxfId="0" priority="29277"/>
    <cfRule type="duplicateValues" dxfId="0" priority="35421"/>
    <cfRule type="duplicateValues" dxfId="0" priority="41565"/>
    <cfRule type="duplicateValues" dxfId="0" priority="47709"/>
    <cfRule type="duplicateValues" dxfId="0" priority="53853"/>
    <cfRule type="duplicateValues" dxfId="0" priority="59997"/>
    <cfRule type="duplicateValues" dxfId="0" priority="66141"/>
    <cfRule type="duplicateValues" dxfId="0" priority="72285"/>
    <cfRule type="duplicateValues" dxfId="0" priority="78429"/>
    <cfRule type="duplicateValues" dxfId="0" priority="84573"/>
    <cfRule type="duplicateValues" dxfId="0" priority="90717"/>
  </conditionalFormatting>
  <conditionalFormatting sqref="UOF19">
    <cfRule type="duplicateValues" dxfId="0" priority="4605"/>
    <cfRule type="duplicateValues" dxfId="0" priority="10749"/>
    <cfRule type="duplicateValues" dxfId="0" priority="16893"/>
    <cfRule type="duplicateValues" dxfId="0" priority="23037"/>
    <cfRule type="duplicateValues" dxfId="0" priority="29181"/>
    <cfRule type="duplicateValues" dxfId="0" priority="35325"/>
    <cfRule type="duplicateValues" dxfId="0" priority="41469"/>
    <cfRule type="duplicateValues" dxfId="0" priority="47613"/>
    <cfRule type="duplicateValues" dxfId="0" priority="53757"/>
    <cfRule type="duplicateValues" dxfId="0" priority="59901"/>
    <cfRule type="duplicateValues" dxfId="0" priority="66045"/>
    <cfRule type="duplicateValues" dxfId="0" priority="72189"/>
    <cfRule type="duplicateValues" dxfId="0" priority="78333"/>
    <cfRule type="duplicateValues" dxfId="0" priority="84477"/>
    <cfRule type="duplicateValues" dxfId="0" priority="90621"/>
  </conditionalFormatting>
  <conditionalFormatting sqref="UYB19">
    <cfRule type="duplicateValues" dxfId="0" priority="4509"/>
    <cfRule type="duplicateValues" dxfId="0" priority="10653"/>
    <cfRule type="duplicateValues" dxfId="0" priority="16797"/>
    <cfRule type="duplicateValues" dxfId="0" priority="22941"/>
    <cfRule type="duplicateValues" dxfId="0" priority="29085"/>
    <cfRule type="duplicateValues" dxfId="0" priority="35229"/>
    <cfRule type="duplicateValues" dxfId="0" priority="41373"/>
    <cfRule type="duplicateValues" dxfId="0" priority="47517"/>
    <cfRule type="duplicateValues" dxfId="0" priority="53661"/>
    <cfRule type="duplicateValues" dxfId="0" priority="59805"/>
    <cfRule type="duplicateValues" dxfId="0" priority="65949"/>
    <cfRule type="duplicateValues" dxfId="0" priority="72093"/>
    <cfRule type="duplicateValues" dxfId="0" priority="78237"/>
    <cfRule type="duplicateValues" dxfId="0" priority="84381"/>
    <cfRule type="duplicateValues" dxfId="0" priority="90525"/>
  </conditionalFormatting>
  <conditionalFormatting sqref="VHX19">
    <cfRule type="duplicateValues" dxfId="0" priority="4413"/>
    <cfRule type="duplicateValues" dxfId="0" priority="10557"/>
    <cfRule type="duplicateValues" dxfId="0" priority="16701"/>
    <cfRule type="duplicateValues" dxfId="0" priority="22845"/>
    <cfRule type="duplicateValues" dxfId="0" priority="28989"/>
    <cfRule type="duplicateValues" dxfId="0" priority="35133"/>
    <cfRule type="duplicateValues" dxfId="0" priority="41277"/>
    <cfRule type="duplicateValues" dxfId="0" priority="47421"/>
    <cfRule type="duplicateValues" dxfId="0" priority="53565"/>
    <cfRule type="duplicateValues" dxfId="0" priority="59709"/>
    <cfRule type="duplicateValues" dxfId="0" priority="65853"/>
    <cfRule type="duplicateValues" dxfId="0" priority="71997"/>
    <cfRule type="duplicateValues" dxfId="0" priority="78141"/>
    <cfRule type="duplicateValues" dxfId="0" priority="84285"/>
    <cfRule type="duplicateValues" dxfId="0" priority="90429"/>
  </conditionalFormatting>
  <conditionalFormatting sqref="VRT19">
    <cfRule type="duplicateValues" dxfId="0" priority="4317"/>
    <cfRule type="duplicateValues" dxfId="0" priority="10461"/>
    <cfRule type="duplicateValues" dxfId="0" priority="16605"/>
    <cfRule type="duplicateValues" dxfId="0" priority="22749"/>
    <cfRule type="duplicateValues" dxfId="0" priority="28893"/>
    <cfRule type="duplicateValues" dxfId="0" priority="35037"/>
    <cfRule type="duplicateValues" dxfId="0" priority="41181"/>
    <cfRule type="duplicateValues" dxfId="0" priority="47325"/>
    <cfRule type="duplicateValues" dxfId="0" priority="53469"/>
    <cfRule type="duplicateValues" dxfId="0" priority="59613"/>
    <cfRule type="duplicateValues" dxfId="0" priority="65757"/>
    <cfRule type="duplicateValues" dxfId="0" priority="71901"/>
    <cfRule type="duplicateValues" dxfId="0" priority="78045"/>
    <cfRule type="duplicateValues" dxfId="0" priority="84189"/>
    <cfRule type="duplicateValues" dxfId="0" priority="90333"/>
  </conditionalFormatting>
  <conditionalFormatting sqref="WBP19">
    <cfRule type="duplicateValues" dxfId="0" priority="4221"/>
    <cfRule type="duplicateValues" dxfId="0" priority="10365"/>
    <cfRule type="duplicateValues" dxfId="0" priority="16509"/>
    <cfRule type="duplicateValues" dxfId="0" priority="22653"/>
    <cfRule type="duplicateValues" dxfId="0" priority="28797"/>
    <cfRule type="duplicateValues" dxfId="0" priority="34941"/>
    <cfRule type="duplicateValues" dxfId="0" priority="41085"/>
    <cfRule type="duplicateValues" dxfId="0" priority="47229"/>
    <cfRule type="duplicateValues" dxfId="0" priority="53373"/>
    <cfRule type="duplicateValues" dxfId="0" priority="59517"/>
    <cfRule type="duplicateValues" dxfId="0" priority="65661"/>
    <cfRule type="duplicateValues" dxfId="0" priority="71805"/>
    <cfRule type="duplicateValues" dxfId="0" priority="77949"/>
    <cfRule type="duplicateValues" dxfId="0" priority="84093"/>
    <cfRule type="duplicateValues" dxfId="0" priority="90237"/>
  </conditionalFormatting>
  <conditionalFormatting sqref="WLL19">
    <cfRule type="duplicateValues" dxfId="0" priority="4125"/>
    <cfRule type="duplicateValues" dxfId="0" priority="10269"/>
    <cfRule type="duplicateValues" dxfId="0" priority="16413"/>
    <cfRule type="duplicateValues" dxfId="0" priority="22557"/>
    <cfRule type="duplicateValues" dxfId="0" priority="28701"/>
    <cfRule type="duplicateValues" dxfId="0" priority="34845"/>
    <cfRule type="duplicateValues" dxfId="0" priority="40989"/>
    <cfRule type="duplicateValues" dxfId="0" priority="47133"/>
    <cfRule type="duplicateValues" dxfId="0" priority="53277"/>
    <cfRule type="duplicateValues" dxfId="0" priority="59421"/>
    <cfRule type="duplicateValues" dxfId="0" priority="65565"/>
    <cfRule type="duplicateValues" dxfId="0" priority="71709"/>
    <cfRule type="duplicateValues" dxfId="0" priority="77853"/>
    <cfRule type="duplicateValues" dxfId="0" priority="83997"/>
    <cfRule type="duplicateValues" dxfId="0" priority="90141"/>
  </conditionalFormatting>
  <conditionalFormatting sqref="WVH19">
    <cfRule type="duplicateValues" dxfId="0" priority="4029"/>
    <cfRule type="duplicateValues" dxfId="0" priority="10173"/>
    <cfRule type="duplicateValues" dxfId="0" priority="16317"/>
    <cfRule type="duplicateValues" dxfId="0" priority="22461"/>
    <cfRule type="duplicateValues" dxfId="0" priority="28605"/>
    <cfRule type="duplicateValues" dxfId="0" priority="34749"/>
    <cfRule type="duplicateValues" dxfId="0" priority="40893"/>
    <cfRule type="duplicateValues" dxfId="0" priority="47037"/>
    <cfRule type="duplicateValues" dxfId="0" priority="53181"/>
    <cfRule type="duplicateValues" dxfId="0" priority="59325"/>
    <cfRule type="duplicateValues" dxfId="0" priority="65469"/>
    <cfRule type="duplicateValues" dxfId="0" priority="71613"/>
    <cfRule type="duplicateValues" dxfId="0" priority="77757"/>
    <cfRule type="duplicateValues" dxfId="0" priority="83901"/>
    <cfRule type="duplicateValues" dxfId="0" priority="90045"/>
  </conditionalFormatting>
  <conditionalFormatting sqref="B20">
    <cfRule type="duplicateValues" dxfId="0" priority="3932"/>
    <cfRule type="duplicateValues" dxfId="0" priority="10076"/>
    <cfRule type="duplicateValues" dxfId="0" priority="16220"/>
    <cfRule type="duplicateValues" dxfId="0" priority="22364"/>
    <cfRule type="duplicateValues" dxfId="0" priority="28508"/>
    <cfRule type="duplicateValues" dxfId="0" priority="34652"/>
    <cfRule type="duplicateValues" dxfId="0" priority="40796"/>
    <cfRule type="duplicateValues" dxfId="0" priority="46940"/>
    <cfRule type="duplicateValues" dxfId="0" priority="53084"/>
    <cfRule type="duplicateValues" dxfId="0" priority="59228"/>
    <cfRule type="duplicateValues" dxfId="0" priority="65372"/>
    <cfRule type="duplicateValues" dxfId="0" priority="71516"/>
    <cfRule type="duplicateValues" dxfId="0" priority="77660"/>
    <cfRule type="duplicateValues" dxfId="0" priority="83804"/>
    <cfRule type="duplicateValues" dxfId="0" priority="89948"/>
    <cfRule type="duplicateValues" dxfId="0" priority="96092"/>
  </conditionalFormatting>
  <conditionalFormatting sqref="IV20">
    <cfRule type="duplicateValues" dxfId="0" priority="9980"/>
    <cfRule type="duplicateValues" dxfId="0" priority="16124"/>
    <cfRule type="duplicateValues" dxfId="0" priority="22268"/>
    <cfRule type="duplicateValues" dxfId="0" priority="28412"/>
    <cfRule type="duplicateValues" dxfId="0" priority="34556"/>
    <cfRule type="duplicateValues" dxfId="0" priority="40700"/>
    <cfRule type="duplicateValues" dxfId="0" priority="46844"/>
    <cfRule type="duplicateValues" dxfId="0" priority="52988"/>
    <cfRule type="duplicateValues" dxfId="0" priority="59132"/>
    <cfRule type="duplicateValues" dxfId="0" priority="65276"/>
    <cfRule type="duplicateValues" dxfId="0" priority="71420"/>
    <cfRule type="duplicateValues" dxfId="0" priority="77564"/>
    <cfRule type="duplicateValues" dxfId="0" priority="83708"/>
    <cfRule type="duplicateValues" dxfId="0" priority="89852"/>
    <cfRule type="duplicateValues" dxfId="0" priority="95996"/>
  </conditionalFormatting>
  <conditionalFormatting sqref="SR20">
    <cfRule type="duplicateValues" dxfId="0" priority="9884"/>
    <cfRule type="duplicateValues" dxfId="0" priority="16028"/>
    <cfRule type="duplicateValues" dxfId="0" priority="22172"/>
    <cfRule type="duplicateValues" dxfId="0" priority="28316"/>
    <cfRule type="duplicateValues" dxfId="0" priority="34460"/>
    <cfRule type="duplicateValues" dxfId="0" priority="40604"/>
    <cfRule type="duplicateValues" dxfId="0" priority="46748"/>
    <cfRule type="duplicateValues" dxfId="0" priority="52892"/>
    <cfRule type="duplicateValues" dxfId="0" priority="59036"/>
    <cfRule type="duplicateValues" dxfId="0" priority="65180"/>
    <cfRule type="duplicateValues" dxfId="0" priority="71324"/>
    <cfRule type="duplicateValues" dxfId="0" priority="77468"/>
    <cfRule type="duplicateValues" dxfId="0" priority="83612"/>
    <cfRule type="duplicateValues" dxfId="0" priority="89756"/>
    <cfRule type="duplicateValues" dxfId="0" priority="95900"/>
  </conditionalFormatting>
  <conditionalFormatting sqref="ACN20">
    <cfRule type="duplicateValues" dxfId="0" priority="9788"/>
    <cfRule type="duplicateValues" dxfId="0" priority="15932"/>
    <cfRule type="duplicateValues" dxfId="0" priority="22076"/>
    <cfRule type="duplicateValues" dxfId="0" priority="28220"/>
    <cfRule type="duplicateValues" dxfId="0" priority="34364"/>
    <cfRule type="duplicateValues" dxfId="0" priority="40508"/>
    <cfRule type="duplicateValues" dxfId="0" priority="46652"/>
    <cfRule type="duplicateValues" dxfId="0" priority="52796"/>
    <cfRule type="duplicateValues" dxfId="0" priority="58940"/>
    <cfRule type="duplicateValues" dxfId="0" priority="65084"/>
    <cfRule type="duplicateValues" dxfId="0" priority="71228"/>
    <cfRule type="duplicateValues" dxfId="0" priority="77372"/>
    <cfRule type="duplicateValues" dxfId="0" priority="83516"/>
    <cfRule type="duplicateValues" dxfId="0" priority="89660"/>
    <cfRule type="duplicateValues" dxfId="0" priority="95804"/>
  </conditionalFormatting>
  <conditionalFormatting sqref="AMJ20">
    <cfRule type="duplicateValues" dxfId="0" priority="9692"/>
    <cfRule type="duplicateValues" dxfId="0" priority="15836"/>
    <cfRule type="duplicateValues" dxfId="0" priority="21980"/>
    <cfRule type="duplicateValues" dxfId="0" priority="28124"/>
    <cfRule type="duplicateValues" dxfId="0" priority="34268"/>
    <cfRule type="duplicateValues" dxfId="0" priority="40412"/>
    <cfRule type="duplicateValues" dxfId="0" priority="46556"/>
    <cfRule type="duplicateValues" dxfId="0" priority="52700"/>
    <cfRule type="duplicateValues" dxfId="0" priority="58844"/>
    <cfRule type="duplicateValues" dxfId="0" priority="64988"/>
    <cfRule type="duplicateValues" dxfId="0" priority="71132"/>
    <cfRule type="duplicateValues" dxfId="0" priority="77276"/>
    <cfRule type="duplicateValues" dxfId="0" priority="83420"/>
    <cfRule type="duplicateValues" dxfId="0" priority="89564"/>
    <cfRule type="duplicateValues" dxfId="0" priority="95708"/>
  </conditionalFormatting>
  <conditionalFormatting sqref="AWF20">
    <cfRule type="duplicateValues" dxfId="0" priority="9596"/>
    <cfRule type="duplicateValues" dxfId="0" priority="15740"/>
    <cfRule type="duplicateValues" dxfId="0" priority="21884"/>
    <cfRule type="duplicateValues" dxfId="0" priority="28028"/>
    <cfRule type="duplicateValues" dxfId="0" priority="34172"/>
    <cfRule type="duplicateValues" dxfId="0" priority="40316"/>
    <cfRule type="duplicateValues" dxfId="0" priority="46460"/>
    <cfRule type="duplicateValues" dxfId="0" priority="52604"/>
    <cfRule type="duplicateValues" dxfId="0" priority="58748"/>
    <cfRule type="duplicateValues" dxfId="0" priority="64892"/>
    <cfRule type="duplicateValues" dxfId="0" priority="71036"/>
    <cfRule type="duplicateValues" dxfId="0" priority="77180"/>
    <cfRule type="duplicateValues" dxfId="0" priority="83324"/>
    <cfRule type="duplicateValues" dxfId="0" priority="89468"/>
    <cfRule type="duplicateValues" dxfId="0" priority="95612"/>
  </conditionalFormatting>
  <conditionalFormatting sqref="BGB20">
    <cfRule type="duplicateValues" dxfId="0" priority="9500"/>
    <cfRule type="duplicateValues" dxfId="0" priority="15644"/>
    <cfRule type="duplicateValues" dxfId="0" priority="21788"/>
    <cfRule type="duplicateValues" dxfId="0" priority="27932"/>
    <cfRule type="duplicateValues" dxfId="0" priority="34076"/>
    <cfRule type="duplicateValues" dxfId="0" priority="40220"/>
    <cfRule type="duplicateValues" dxfId="0" priority="46364"/>
    <cfRule type="duplicateValues" dxfId="0" priority="52508"/>
    <cfRule type="duplicateValues" dxfId="0" priority="58652"/>
    <cfRule type="duplicateValues" dxfId="0" priority="64796"/>
    <cfRule type="duplicateValues" dxfId="0" priority="70940"/>
    <cfRule type="duplicateValues" dxfId="0" priority="77084"/>
    <cfRule type="duplicateValues" dxfId="0" priority="83228"/>
    <cfRule type="duplicateValues" dxfId="0" priority="89372"/>
    <cfRule type="duplicateValues" dxfId="0" priority="95516"/>
  </conditionalFormatting>
  <conditionalFormatting sqref="BPX20">
    <cfRule type="duplicateValues" dxfId="0" priority="9404"/>
    <cfRule type="duplicateValues" dxfId="0" priority="15548"/>
    <cfRule type="duplicateValues" dxfId="0" priority="21692"/>
    <cfRule type="duplicateValues" dxfId="0" priority="27836"/>
    <cfRule type="duplicateValues" dxfId="0" priority="33980"/>
    <cfRule type="duplicateValues" dxfId="0" priority="40124"/>
    <cfRule type="duplicateValues" dxfId="0" priority="46268"/>
    <cfRule type="duplicateValues" dxfId="0" priority="52412"/>
    <cfRule type="duplicateValues" dxfId="0" priority="58556"/>
    <cfRule type="duplicateValues" dxfId="0" priority="64700"/>
    <cfRule type="duplicateValues" dxfId="0" priority="70844"/>
    <cfRule type="duplicateValues" dxfId="0" priority="76988"/>
    <cfRule type="duplicateValues" dxfId="0" priority="83132"/>
    <cfRule type="duplicateValues" dxfId="0" priority="89276"/>
    <cfRule type="duplicateValues" dxfId="0" priority="95420"/>
  </conditionalFormatting>
  <conditionalFormatting sqref="BZT20">
    <cfRule type="duplicateValues" dxfId="0" priority="9308"/>
    <cfRule type="duplicateValues" dxfId="0" priority="15452"/>
    <cfRule type="duplicateValues" dxfId="0" priority="21596"/>
    <cfRule type="duplicateValues" dxfId="0" priority="27740"/>
    <cfRule type="duplicateValues" dxfId="0" priority="33884"/>
    <cfRule type="duplicateValues" dxfId="0" priority="40028"/>
    <cfRule type="duplicateValues" dxfId="0" priority="46172"/>
    <cfRule type="duplicateValues" dxfId="0" priority="52316"/>
    <cfRule type="duplicateValues" dxfId="0" priority="58460"/>
    <cfRule type="duplicateValues" dxfId="0" priority="64604"/>
    <cfRule type="duplicateValues" dxfId="0" priority="70748"/>
    <cfRule type="duplicateValues" dxfId="0" priority="76892"/>
    <cfRule type="duplicateValues" dxfId="0" priority="83036"/>
    <cfRule type="duplicateValues" dxfId="0" priority="89180"/>
    <cfRule type="duplicateValues" dxfId="0" priority="95324"/>
  </conditionalFormatting>
  <conditionalFormatting sqref="CJP20">
    <cfRule type="duplicateValues" dxfId="0" priority="9212"/>
    <cfRule type="duplicateValues" dxfId="0" priority="15356"/>
    <cfRule type="duplicateValues" dxfId="0" priority="21500"/>
    <cfRule type="duplicateValues" dxfId="0" priority="27644"/>
    <cfRule type="duplicateValues" dxfId="0" priority="33788"/>
    <cfRule type="duplicateValues" dxfId="0" priority="39932"/>
    <cfRule type="duplicateValues" dxfId="0" priority="46076"/>
    <cfRule type="duplicateValues" dxfId="0" priority="52220"/>
    <cfRule type="duplicateValues" dxfId="0" priority="58364"/>
    <cfRule type="duplicateValues" dxfId="0" priority="64508"/>
    <cfRule type="duplicateValues" dxfId="0" priority="70652"/>
    <cfRule type="duplicateValues" dxfId="0" priority="76796"/>
    <cfRule type="duplicateValues" dxfId="0" priority="82940"/>
    <cfRule type="duplicateValues" dxfId="0" priority="89084"/>
    <cfRule type="duplicateValues" dxfId="0" priority="95228"/>
  </conditionalFormatting>
  <conditionalFormatting sqref="CTL20">
    <cfRule type="duplicateValues" dxfId="0" priority="9116"/>
    <cfRule type="duplicateValues" dxfId="0" priority="15260"/>
    <cfRule type="duplicateValues" dxfId="0" priority="21404"/>
    <cfRule type="duplicateValues" dxfId="0" priority="27548"/>
    <cfRule type="duplicateValues" dxfId="0" priority="33692"/>
    <cfRule type="duplicateValues" dxfId="0" priority="39836"/>
    <cfRule type="duplicateValues" dxfId="0" priority="45980"/>
    <cfRule type="duplicateValues" dxfId="0" priority="52124"/>
    <cfRule type="duplicateValues" dxfId="0" priority="58268"/>
    <cfRule type="duplicateValues" dxfId="0" priority="64412"/>
    <cfRule type="duplicateValues" dxfId="0" priority="70556"/>
    <cfRule type="duplicateValues" dxfId="0" priority="76700"/>
    <cfRule type="duplicateValues" dxfId="0" priority="82844"/>
    <cfRule type="duplicateValues" dxfId="0" priority="88988"/>
    <cfRule type="duplicateValues" dxfId="0" priority="95132"/>
  </conditionalFormatting>
  <conditionalFormatting sqref="DDH20">
    <cfRule type="duplicateValues" dxfId="0" priority="9020"/>
    <cfRule type="duplicateValues" dxfId="0" priority="15164"/>
    <cfRule type="duplicateValues" dxfId="0" priority="21308"/>
    <cfRule type="duplicateValues" dxfId="0" priority="27452"/>
    <cfRule type="duplicateValues" dxfId="0" priority="33596"/>
    <cfRule type="duplicateValues" dxfId="0" priority="39740"/>
    <cfRule type="duplicateValues" dxfId="0" priority="45884"/>
    <cfRule type="duplicateValues" dxfId="0" priority="52028"/>
    <cfRule type="duplicateValues" dxfId="0" priority="58172"/>
    <cfRule type="duplicateValues" dxfId="0" priority="64316"/>
    <cfRule type="duplicateValues" dxfId="0" priority="70460"/>
    <cfRule type="duplicateValues" dxfId="0" priority="76604"/>
    <cfRule type="duplicateValues" dxfId="0" priority="82748"/>
    <cfRule type="duplicateValues" dxfId="0" priority="88892"/>
    <cfRule type="duplicateValues" dxfId="0" priority="95036"/>
  </conditionalFormatting>
  <conditionalFormatting sqref="DND20">
    <cfRule type="duplicateValues" dxfId="0" priority="8924"/>
    <cfRule type="duplicateValues" dxfId="0" priority="15068"/>
    <cfRule type="duplicateValues" dxfId="0" priority="21212"/>
    <cfRule type="duplicateValues" dxfId="0" priority="27356"/>
    <cfRule type="duplicateValues" dxfId="0" priority="33500"/>
    <cfRule type="duplicateValues" dxfId="0" priority="39644"/>
    <cfRule type="duplicateValues" dxfId="0" priority="45788"/>
    <cfRule type="duplicateValues" dxfId="0" priority="51932"/>
    <cfRule type="duplicateValues" dxfId="0" priority="58076"/>
    <cfRule type="duplicateValues" dxfId="0" priority="64220"/>
    <cfRule type="duplicateValues" dxfId="0" priority="70364"/>
    <cfRule type="duplicateValues" dxfId="0" priority="76508"/>
    <cfRule type="duplicateValues" dxfId="0" priority="82652"/>
    <cfRule type="duplicateValues" dxfId="0" priority="88796"/>
    <cfRule type="duplicateValues" dxfId="0" priority="94940"/>
  </conditionalFormatting>
  <conditionalFormatting sqref="DWZ20">
    <cfRule type="duplicateValues" dxfId="0" priority="8828"/>
    <cfRule type="duplicateValues" dxfId="0" priority="14972"/>
    <cfRule type="duplicateValues" dxfId="0" priority="21116"/>
    <cfRule type="duplicateValues" dxfId="0" priority="27260"/>
    <cfRule type="duplicateValues" dxfId="0" priority="33404"/>
    <cfRule type="duplicateValues" dxfId="0" priority="39548"/>
    <cfRule type="duplicateValues" dxfId="0" priority="45692"/>
    <cfRule type="duplicateValues" dxfId="0" priority="51836"/>
    <cfRule type="duplicateValues" dxfId="0" priority="57980"/>
    <cfRule type="duplicateValues" dxfId="0" priority="64124"/>
    <cfRule type="duplicateValues" dxfId="0" priority="70268"/>
    <cfRule type="duplicateValues" dxfId="0" priority="76412"/>
    <cfRule type="duplicateValues" dxfId="0" priority="82556"/>
    <cfRule type="duplicateValues" dxfId="0" priority="88700"/>
    <cfRule type="duplicateValues" dxfId="0" priority="94844"/>
  </conditionalFormatting>
  <conditionalFormatting sqref="EGV20">
    <cfRule type="duplicateValues" dxfId="0" priority="8732"/>
    <cfRule type="duplicateValues" dxfId="0" priority="14876"/>
    <cfRule type="duplicateValues" dxfId="0" priority="21020"/>
    <cfRule type="duplicateValues" dxfId="0" priority="27164"/>
    <cfRule type="duplicateValues" dxfId="0" priority="33308"/>
    <cfRule type="duplicateValues" dxfId="0" priority="39452"/>
    <cfRule type="duplicateValues" dxfId="0" priority="45596"/>
    <cfRule type="duplicateValues" dxfId="0" priority="51740"/>
    <cfRule type="duplicateValues" dxfId="0" priority="57884"/>
    <cfRule type="duplicateValues" dxfId="0" priority="64028"/>
    <cfRule type="duplicateValues" dxfId="0" priority="70172"/>
    <cfRule type="duplicateValues" dxfId="0" priority="76316"/>
    <cfRule type="duplicateValues" dxfId="0" priority="82460"/>
    <cfRule type="duplicateValues" dxfId="0" priority="88604"/>
    <cfRule type="duplicateValues" dxfId="0" priority="94748"/>
  </conditionalFormatting>
  <conditionalFormatting sqref="EQR20">
    <cfRule type="duplicateValues" dxfId="0" priority="8636"/>
    <cfRule type="duplicateValues" dxfId="0" priority="14780"/>
    <cfRule type="duplicateValues" dxfId="0" priority="20924"/>
    <cfRule type="duplicateValues" dxfId="0" priority="27068"/>
    <cfRule type="duplicateValues" dxfId="0" priority="33212"/>
    <cfRule type="duplicateValues" dxfId="0" priority="39356"/>
    <cfRule type="duplicateValues" dxfId="0" priority="45500"/>
    <cfRule type="duplicateValues" dxfId="0" priority="51644"/>
    <cfRule type="duplicateValues" dxfId="0" priority="57788"/>
    <cfRule type="duplicateValues" dxfId="0" priority="63932"/>
    <cfRule type="duplicateValues" dxfId="0" priority="70076"/>
    <cfRule type="duplicateValues" dxfId="0" priority="76220"/>
    <cfRule type="duplicateValues" dxfId="0" priority="82364"/>
    <cfRule type="duplicateValues" dxfId="0" priority="88508"/>
    <cfRule type="duplicateValues" dxfId="0" priority="94652"/>
  </conditionalFormatting>
  <conditionalFormatting sqref="FAN20">
    <cfRule type="duplicateValues" dxfId="0" priority="8540"/>
    <cfRule type="duplicateValues" dxfId="0" priority="14684"/>
    <cfRule type="duplicateValues" dxfId="0" priority="20828"/>
    <cfRule type="duplicateValues" dxfId="0" priority="26972"/>
    <cfRule type="duplicateValues" dxfId="0" priority="33116"/>
    <cfRule type="duplicateValues" dxfId="0" priority="39260"/>
    <cfRule type="duplicateValues" dxfId="0" priority="45404"/>
    <cfRule type="duplicateValues" dxfId="0" priority="51548"/>
    <cfRule type="duplicateValues" dxfId="0" priority="57692"/>
    <cfRule type="duplicateValues" dxfId="0" priority="63836"/>
    <cfRule type="duplicateValues" dxfId="0" priority="69980"/>
    <cfRule type="duplicateValues" dxfId="0" priority="76124"/>
    <cfRule type="duplicateValues" dxfId="0" priority="82268"/>
    <cfRule type="duplicateValues" dxfId="0" priority="88412"/>
    <cfRule type="duplicateValues" dxfId="0" priority="94556"/>
  </conditionalFormatting>
  <conditionalFormatting sqref="FKJ20">
    <cfRule type="duplicateValues" dxfId="0" priority="8444"/>
    <cfRule type="duplicateValues" dxfId="0" priority="14588"/>
    <cfRule type="duplicateValues" dxfId="0" priority="20732"/>
    <cfRule type="duplicateValues" dxfId="0" priority="26876"/>
    <cfRule type="duplicateValues" dxfId="0" priority="33020"/>
    <cfRule type="duplicateValues" dxfId="0" priority="39164"/>
    <cfRule type="duplicateValues" dxfId="0" priority="45308"/>
    <cfRule type="duplicateValues" dxfId="0" priority="51452"/>
    <cfRule type="duplicateValues" dxfId="0" priority="57596"/>
    <cfRule type="duplicateValues" dxfId="0" priority="63740"/>
    <cfRule type="duplicateValues" dxfId="0" priority="69884"/>
    <cfRule type="duplicateValues" dxfId="0" priority="76028"/>
    <cfRule type="duplicateValues" dxfId="0" priority="82172"/>
    <cfRule type="duplicateValues" dxfId="0" priority="88316"/>
    <cfRule type="duplicateValues" dxfId="0" priority="94460"/>
  </conditionalFormatting>
  <conditionalFormatting sqref="FUF20">
    <cfRule type="duplicateValues" dxfId="0" priority="8348"/>
    <cfRule type="duplicateValues" dxfId="0" priority="14492"/>
    <cfRule type="duplicateValues" dxfId="0" priority="20636"/>
    <cfRule type="duplicateValues" dxfId="0" priority="26780"/>
    <cfRule type="duplicateValues" dxfId="0" priority="32924"/>
    <cfRule type="duplicateValues" dxfId="0" priority="39068"/>
    <cfRule type="duplicateValues" dxfId="0" priority="45212"/>
    <cfRule type="duplicateValues" dxfId="0" priority="51356"/>
    <cfRule type="duplicateValues" dxfId="0" priority="57500"/>
    <cfRule type="duplicateValues" dxfId="0" priority="63644"/>
    <cfRule type="duplicateValues" dxfId="0" priority="69788"/>
    <cfRule type="duplicateValues" dxfId="0" priority="75932"/>
    <cfRule type="duplicateValues" dxfId="0" priority="82076"/>
    <cfRule type="duplicateValues" dxfId="0" priority="88220"/>
    <cfRule type="duplicateValues" dxfId="0" priority="94364"/>
  </conditionalFormatting>
  <conditionalFormatting sqref="GEB20">
    <cfRule type="duplicateValues" dxfId="0" priority="8252"/>
    <cfRule type="duplicateValues" dxfId="0" priority="14396"/>
    <cfRule type="duplicateValues" dxfId="0" priority="20540"/>
    <cfRule type="duplicateValues" dxfId="0" priority="26684"/>
    <cfRule type="duplicateValues" dxfId="0" priority="32828"/>
    <cfRule type="duplicateValues" dxfId="0" priority="38972"/>
    <cfRule type="duplicateValues" dxfId="0" priority="45116"/>
    <cfRule type="duplicateValues" dxfId="0" priority="51260"/>
    <cfRule type="duplicateValues" dxfId="0" priority="57404"/>
    <cfRule type="duplicateValues" dxfId="0" priority="63548"/>
    <cfRule type="duplicateValues" dxfId="0" priority="69692"/>
    <cfRule type="duplicateValues" dxfId="0" priority="75836"/>
    <cfRule type="duplicateValues" dxfId="0" priority="81980"/>
    <cfRule type="duplicateValues" dxfId="0" priority="88124"/>
    <cfRule type="duplicateValues" dxfId="0" priority="94268"/>
  </conditionalFormatting>
  <conditionalFormatting sqref="GNX20">
    <cfRule type="duplicateValues" dxfId="0" priority="8156"/>
    <cfRule type="duplicateValues" dxfId="0" priority="14300"/>
    <cfRule type="duplicateValues" dxfId="0" priority="20444"/>
    <cfRule type="duplicateValues" dxfId="0" priority="26588"/>
    <cfRule type="duplicateValues" dxfId="0" priority="32732"/>
    <cfRule type="duplicateValues" dxfId="0" priority="38876"/>
    <cfRule type="duplicateValues" dxfId="0" priority="45020"/>
    <cfRule type="duplicateValues" dxfId="0" priority="51164"/>
    <cfRule type="duplicateValues" dxfId="0" priority="57308"/>
    <cfRule type="duplicateValues" dxfId="0" priority="63452"/>
    <cfRule type="duplicateValues" dxfId="0" priority="69596"/>
    <cfRule type="duplicateValues" dxfId="0" priority="75740"/>
    <cfRule type="duplicateValues" dxfId="0" priority="81884"/>
    <cfRule type="duplicateValues" dxfId="0" priority="88028"/>
    <cfRule type="duplicateValues" dxfId="0" priority="94172"/>
  </conditionalFormatting>
  <conditionalFormatting sqref="GXT20">
    <cfRule type="duplicateValues" dxfId="0" priority="8060"/>
    <cfRule type="duplicateValues" dxfId="0" priority="14204"/>
    <cfRule type="duplicateValues" dxfId="0" priority="20348"/>
    <cfRule type="duplicateValues" dxfId="0" priority="26492"/>
    <cfRule type="duplicateValues" dxfId="0" priority="32636"/>
    <cfRule type="duplicateValues" dxfId="0" priority="38780"/>
    <cfRule type="duplicateValues" dxfId="0" priority="44924"/>
    <cfRule type="duplicateValues" dxfId="0" priority="51068"/>
    <cfRule type="duplicateValues" dxfId="0" priority="57212"/>
    <cfRule type="duplicateValues" dxfId="0" priority="63356"/>
    <cfRule type="duplicateValues" dxfId="0" priority="69500"/>
    <cfRule type="duplicateValues" dxfId="0" priority="75644"/>
    <cfRule type="duplicateValues" dxfId="0" priority="81788"/>
    <cfRule type="duplicateValues" dxfId="0" priority="87932"/>
    <cfRule type="duplicateValues" dxfId="0" priority="94076"/>
  </conditionalFormatting>
  <conditionalFormatting sqref="HHP20">
    <cfRule type="duplicateValues" dxfId="0" priority="7964"/>
    <cfRule type="duplicateValues" dxfId="0" priority="14108"/>
    <cfRule type="duplicateValues" dxfId="0" priority="20252"/>
    <cfRule type="duplicateValues" dxfId="0" priority="26396"/>
    <cfRule type="duplicateValues" dxfId="0" priority="32540"/>
    <cfRule type="duplicateValues" dxfId="0" priority="38684"/>
    <cfRule type="duplicateValues" dxfId="0" priority="44828"/>
    <cfRule type="duplicateValues" dxfId="0" priority="50972"/>
    <cfRule type="duplicateValues" dxfId="0" priority="57116"/>
    <cfRule type="duplicateValues" dxfId="0" priority="63260"/>
    <cfRule type="duplicateValues" dxfId="0" priority="69404"/>
    <cfRule type="duplicateValues" dxfId="0" priority="75548"/>
    <cfRule type="duplicateValues" dxfId="0" priority="81692"/>
    <cfRule type="duplicateValues" dxfId="0" priority="87836"/>
    <cfRule type="duplicateValues" dxfId="0" priority="93980"/>
  </conditionalFormatting>
  <conditionalFormatting sqref="HRL20">
    <cfRule type="duplicateValues" dxfId="0" priority="7868"/>
    <cfRule type="duplicateValues" dxfId="0" priority="14012"/>
    <cfRule type="duplicateValues" dxfId="0" priority="20156"/>
    <cfRule type="duplicateValues" dxfId="0" priority="26300"/>
    <cfRule type="duplicateValues" dxfId="0" priority="32444"/>
    <cfRule type="duplicateValues" dxfId="0" priority="38588"/>
    <cfRule type="duplicateValues" dxfId="0" priority="44732"/>
    <cfRule type="duplicateValues" dxfId="0" priority="50876"/>
    <cfRule type="duplicateValues" dxfId="0" priority="57020"/>
    <cfRule type="duplicateValues" dxfId="0" priority="63164"/>
    <cfRule type="duplicateValues" dxfId="0" priority="69308"/>
    <cfRule type="duplicateValues" dxfId="0" priority="75452"/>
    <cfRule type="duplicateValues" dxfId="0" priority="81596"/>
    <cfRule type="duplicateValues" dxfId="0" priority="87740"/>
    <cfRule type="duplicateValues" dxfId="0" priority="93884"/>
  </conditionalFormatting>
  <conditionalFormatting sqref="IBH20">
    <cfRule type="duplicateValues" dxfId="0" priority="7772"/>
    <cfRule type="duplicateValues" dxfId="0" priority="13916"/>
    <cfRule type="duplicateValues" dxfId="0" priority="20060"/>
    <cfRule type="duplicateValues" dxfId="0" priority="26204"/>
    <cfRule type="duplicateValues" dxfId="0" priority="32348"/>
    <cfRule type="duplicateValues" dxfId="0" priority="38492"/>
    <cfRule type="duplicateValues" dxfId="0" priority="44636"/>
    <cfRule type="duplicateValues" dxfId="0" priority="50780"/>
    <cfRule type="duplicateValues" dxfId="0" priority="56924"/>
    <cfRule type="duplicateValues" dxfId="0" priority="63068"/>
    <cfRule type="duplicateValues" dxfId="0" priority="69212"/>
    <cfRule type="duplicateValues" dxfId="0" priority="75356"/>
    <cfRule type="duplicateValues" dxfId="0" priority="81500"/>
    <cfRule type="duplicateValues" dxfId="0" priority="87644"/>
    <cfRule type="duplicateValues" dxfId="0" priority="93788"/>
  </conditionalFormatting>
  <conditionalFormatting sqref="ILD20">
    <cfRule type="duplicateValues" dxfId="0" priority="7676"/>
    <cfRule type="duplicateValues" dxfId="0" priority="13820"/>
    <cfRule type="duplicateValues" dxfId="0" priority="19964"/>
    <cfRule type="duplicateValues" dxfId="0" priority="26108"/>
    <cfRule type="duplicateValues" dxfId="0" priority="32252"/>
    <cfRule type="duplicateValues" dxfId="0" priority="38396"/>
    <cfRule type="duplicateValues" dxfId="0" priority="44540"/>
    <cfRule type="duplicateValues" dxfId="0" priority="50684"/>
    <cfRule type="duplicateValues" dxfId="0" priority="56828"/>
    <cfRule type="duplicateValues" dxfId="0" priority="62972"/>
    <cfRule type="duplicateValues" dxfId="0" priority="69116"/>
    <cfRule type="duplicateValues" dxfId="0" priority="75260"/>
    <cfRule type="duplicateValues" dxfId="0" priority="81404"/>
    <cfRule type="duplicateValues" dxfId="0" priority="87548"/>
    <cfRule type="duplicateValues" dxfId="0" priority="93692"/>
  </conditionalFormatting>
  <conditionalFormatting sqref="IUZ20">
    <cfRule type="duplicateValues" dxfId="0" priority="7580"/>
    <cfRule type="duplicateValues" dxfId="0" priority="13724"/>
    <cfRule type="duplicateValues" dxfId="0" priority="19868"/>
    <cfRule type="duplicateValues" dxfId="0" priority="26012"/>
    <cfRule type="duplicateValues" dxfId="0" priority="32156"/>
    <cfRule type="duplicateValues" dxfId="0" priority="38300"/>
    <cfRule type="duplicateValues" dxfId="0" priority="44444"/>
    <cfRule type="duplicateValues" dxfId="0" priority="50588"/>
    <cfRule type="duplicateValues" dxfId="0" priority="56732"/>
    <cfRule type="duplicateValues" dxfId="0" priority="62876"/>
    <cfRule type="duplicateValues" dxfId="0" priority="69020"/>
    <cfRule type="duplicateValues" dxfId="0" priority="75164"/>
    <cfRule type="duplicateValues" dxfId="0" priority="81308"/>
    <cfRule type="duplicateValues" dxfId="0" priority="87452"/>
    <cfRule type="duplicateValues" dxfId="0" priority="93596"/>
  </conditionalFormatting>
  <conditionalFormatting sqref="JEV20">
    <cfRule type="duplicateValues" dxfId="0" priority="7484"/>
    <cfRule type="duplicateValues" dxfId="0" priority="13628"/>
    <cfRule type="duplicateValues" dxfId="0" priority="19772"/>
    <cfRule type="duplicateValues" dxfId="0" priority="25916"/>
    <cfRule type="duplicateValues" dxfId="0" priority="32060"/>
    <cfRule type="duplicateValues" dxfId="0" priority="38204"/>
    <cfRule type="duplicateValues" dxfId="0" priority="44348"/>
    <cfRule type="duplicateValues" dxfId="0" priority="50492"/>
    <cfRule type="duplicateValues" dxfId="0" priority="56636"/>
    <cfRule type="duplicateValues" dxfId="0" priority="62780"/>
    <cfRule type="duplicateValues" dxfId="0" priority="68924"/>
    <cfRule type="duplicateValues" dxfId="0" priority="75068"/>
    <cfRule type="duplicateValues" dxfId="0" priority="81212"/>
    <cfRule type="duplicateValues" dxfId="0" priority="87356"/>
    <cfRule type="duplicateValues" dxfId="0" priority="93500"/>
  </conditionalFormatting>
  <conditionalFormatting sqref="JOR20">
    <cfRule type="duplicateValues" dxfId="0" priority="7388"/>
    <cfRule type="duplicateValues" dxfId="0" priority="13532"/>
    <cfRule type="duplicateValues" dxfId="0" priority="19676"/>
    <cfRule type="duplicateValues" dxfId="0" priority="25820"/>
    <cfRule type="duplicateValues" dxfId="0" priority="31964"/>
    <cfRule type="duplicateValues" dxfId="0" priority="38108"/>
    <cfRule type="duplicateValues" dxfId="0" priority="44252"/>
    <cfRule type="duplicateValues" dxfId="0" priority="50396"/>
    <cfRule type="duplicateValues" dxfId="0" priority="56540"/>
    <cfRule type="duplicateValues" dxfId="0" priority="62684"/>
    <cfRule type="duplicateValues" dxfId="0" priority="68828"/>
    <cfRule type="duplicateValues" dxfId="0" priority="74972"/>
    <cfRule type="duplicateValues" dxfId="0" priority="81116"/>
    <cfRule type="duplicateValues" dxfId="0" priority="87260"/>
    <cfRule type="duplicateValues" dxfId="0" priority="93404"/>
  </conditionalFormatting>
  <conditionalFormatting sqref="JYN20">
    <cfRule type="duplicateValues" dxfId="0" priority="7292"/>
    <cfRule type="duplicateValues" dxfId="0" priority="13436"/>
    <cfRule type="duplicateValues" dxfId="0" priority="19580"/>
    <cfRule type="duplicateValues" dxfId="0" priority="25724"/>
    <cfRule type="duplicateValues" dxfId="0" priority="31868"/>
    <cfRule type="duplicateValues" dxfId="0" priority="38012"/>
    <cfRule type="duplicateValues" dxfId="0" priority="44156"/>
    <cfRule type="duplicateValues" dxfId="0" priority="50300"/>
    <cfRule type="duplicateValues" dxfId="0" priority="56444"/>
    <cfRule type="duplicateValues" dxfId="0" priority="62588"/>
    <cfRule type="duplicateValues" dxfId="0" priority="68732"/>
    <cfRule type="duplicateValues" dxfId="0" priority="74876"/>
    <cfRule type="duplicateValues" dxfId="0" priority="81020"/>
    <cfRule type="duplicateValues" dxfId="0" priority="87164"/>
    <cfRule type="duplicateValues" dxfId="0" priority="93308"/>
  </conditionalFormatting>
  <conditionalFormatting sqref="KIJ20">
    <cfRule type="duplicateValues" dxfId="0" priority="7196"/>
    <cfRule type="duplicateValues" dxfId="0" priority="13340"/>
    <cfRule type="duplicateValues" dxfId="0" priority="19484"/>
    <cfRule type="duplicateValues" dxfId="0" priority="25628"/>
    <cfRule type="duplicateValues" dxfId="0" priority="31772"/>
    <cfRule type="duplicateValues" dxfId="0" priority="37916"/>
    <cfRule type="duplicateValues" dxfId="0" priority="44060"/>
    <cfRule type="duplicateValues" dxfId="0" priority="50204"/>
    <cfRule type="duplicateValues" dxfId="0" priority="56348"/>
    <cfRule type="duplicateValues" dxfId="0" priority="62492"/>
    <cfRule type="duplicateValues" dxfId="0" priority="68636"/>
    <cfRule type="duplicateValues" dxfId="0" priority="74780"/>
    <cfRule type="duplicateValues" dxfId="0" priority="80924"/>
    <cfRule type="duplicateValues" dxfId="0" priority="87068"/>
    <cfRule type="duplicateValues" dxfId="0" priority="93212"/>
  </conditionalFormatting>
  <conditionalFormatting sqref="KSF20">
    <cfRule type="duplicateValues" dxfId="0" priority="7100"/>
    <cfRule type="duplicateValues" dxfId="0" priority="13244"/>
    <cfRule type="duplicateValues" dxfId="0" priority="19388"/>
    <cfRule type="duplicateValues" dxfId="0" priority="25532"/>
    <cfRule type="duplicateValues" dxfId="0" priority="31676"/>
    <cfRule type="duplicateValues" dxfId="0" priority="37820"/>
    <cfRule type="duplicateValues" dxfId="0" priority="43964"/>
    <cfRule type="duplicateValues" dxfId="0" priority="50108"/>
    <cfRule type="duplicateValues" dxfId="0" priority="56252"/>
    <cfRule type="duplicateValues" dxfId="0" priority="62396"/>
    <cfRule type="duplicateValues" dxfId="0" priority="68540"/>
    <cfRule type="duplicateValues" dxfId="0" priority="74684"/>
    <cfRule type="duplicateValues" dxfId="0" priority="80828"/>
    <cfRule type="duplicateValues" dxfId="0" priority="86972"/>
    <cfRule type="duplicateValues" dxfId="0" priority="93116"/>
  </conditionalFormatting>
  <conditionalFormatting sqref="LCB20">
    <cfRule type="duplicateValues" dxfId="0" priority="7004"/>
    <cfRule type="duplicateValues" dxfId="0" priority="13148"/>
    <cfRule type="duplicateValues" dxfId="0" priority="19292"/>
    <cfRule type="duplicateValues" dxfId="0" priority="25436"/>
    <cfRule type="duplicateValues" dxfId="0" priority="31580"/>
    <cfRule type="duplicateValues" dxfId="0" priority="37724"/>
    <cfRule type="duplicateValues" dxfId="0" priority="43868"/>
    <cfRule type="duplicateValues" dxfId="0" priority="50012"/>
    <cfRule type="duplicateValues" dxfId="0" priority="56156"/>
    <cfRule type="duplicateValues" dxfId="0" priority="62300"/>
    <cfRule type="duplicateValues" dxfId="0" priority="68444"/>
    <cfRule type="duplicateValues" dxfId="0" priority="74588"/>
    <cfRule type="duplicateValues" dxfId="0" priority="80732"/>
    <cfRule type="duplicateValues" dxfId="0" priority="86876"/>
    <cfRule type="duplicateValues" dxfId="0" priority="93020"/>
  </conditionalFormatting>
  <conditionalFormatting sqref="LLX20">
    <cfRule type="duplicateValues" dxfId="0" priority="6908"/>
    <cfRule type="duplicateValues" dxfId="0" priority="13052"/>
    <cfRule type="duplicateValues" dxfId="0" priority="19196"/>
    <cfRule type="duplicateValues" dxfId="0" priority="25340"/>
    <cfRule type="duplicateValues" dxfId="0" priority="31484"/>
    <cfRule type="duplicateValues" dxfId="0" priority="37628"/>
    <cfRule type="duplicateValues" dxfId="0" priority="43772"/>
    <cfRule type="duplicateValues" dxfId="0" priority="49916"/>
    <cfRule type="duplicateValues" dxfId="0" priority="56060"/>
    <cfRule type="duplicateValues" dxfId="0" priority="62204"/>
    <cfRule type="duplicateValues" dxfId="0" priority="68348"/>
    <cfRule type="duplicateValues" dxfId="0" priority="74492"/>
    <cfRule type="duplicateValues" dxfId="0" priority="80636"/>
    <cfRule type="duplicateValues" dxfId="0" priority="86780"/>
    <cfRule type="duplicateValues" dxfId="0" priority="92924"/>
  </conditionalFormatting>
  <conditionalFormatting sqref="LVT20">
    <cfRule type="duplicateValues" dxfId="0" priority="6812"/>
    <cfRule type="duplicateValues" dxfId="0" priority="12956"/>
    <cfRule type="duplicateValues" dxfId="0" priority="19100"/>
    <cfRule type="duplicateValues" dxfId="0" priority="25244"/>
    <cfRule type="duplicateValues" dxfId="0" priority="31388"/>
    <cfRule type="duplicateValues" dxfId="0" priority="37532"/>
    <cfRule type="duplicateValues" dxfId="0" priority="43676"/>
    <cfRule type="duplicateValues" dxfId="0" priority="49820"/>
    <cfRule type="duplicateValues" dxfId="0" priority="55964"/>
    <cfRule type="duplicateValues" dxfId="0" priority="62108"/>
    <cfRule type="duplicateValues" dxfId="0" priority="68252"/>
    <cfRule type="duplicateValues" dxfId="0" priority="74396"/>
    <cfRule type="duplicateValues" dxfId="0" priority="80540"/>
    <cfRule type="duplicateValues" dxfId="0" priority="86684"/>
    <cfRule type="duplicateValues" dxfId="0" priority="92828"/>
  </conditionalFormatting>
  <conditionalFormatting sqref="MFP20">
    <cfRule type="duplicateValues" dxfId="0" priority="6716"/>
    <cfRule type="duplicateValues" dxfId="0" priority="12860"/>
    <cfRule type="duplicateValues" dxfId="0" priority="19004"/>
    <cfRule type="duplicateValues" dxfId="0" priority="25148"/>
    <cfRule type="duplicateValues" dxfId="0" priority="31292"/>
    <cfRule type="duplicateValues" dxfId="0" priority="37436"/>
    <cfRule type="duplicateValues" dxfId="0" priority="43580"/>
    <cfRule type="duplicateValues" dxfId="0" priority="49724"/>
    <cfRule type="duplicateValues" dxfId="0" priority="55868"/>
    <cfRule type="duplicateValues" dxfId="0" priority="62012"/>
    <cfRule type="duplicateValues" dxfId="0" priority="68156"/>
    <cfRule type="duplicateValues" dxfId="0" priority="74300"/>
    <cfRule type="duplicateValues" dxfId="0" priority="80444"/>
    <cfRule type="duplicateValues" dxfId="0" priority="86588"/>
    <cfRule type="duplicateValues" dxfId="0" priority="92732"/>
  </conditionalFormatting>
  <conditionalFormatting sqref="MPL20">
    <cfRule type="duplicateValues" dxfId="0" priority="6620"/>
    <cfRule type="duplicateValues" dxfId="0" priority="12764"/>
    <cfRule type="duplicateValues" dxfId="0" priority="18908"/>
    <cfRule type="duplicateValues" dxfId="0" priority="25052"/>
    <cfRule type="duplicateValues" dxfId="0" priority="31196"/>
    <cfRule type="duplicateValues" dxfId="0" priority="37340"/>
    <cfRule type="duplicateValues" dxfId="0" priority="43484"/>
    <cfRule type="duplicateValues" dxfId="0" priority="49628"/>
    <cfRule type="duplicateValues" dxfId="0" priority="55772"/>
    <cfRule type="duplicateValues" dxfId="0" priority="61916"/>
    <cfRule type="duplicateValues" dxfId="0" priority="68060"/>
    <cfRule type="duplicateValues" dxfId="0" priority="74204"/>
    <cfRule type="duplicateValues" dxfId="0" priority="80348"/>
    <cfRule type="duplicateValues" dxfId="0" priority="86492"/>
    <cfRule type="duplicateValues" dxfId="0" priority="92636"/>
  </conditionalFormatting>
  <conditionalFormatting sqref="MZH20">
    <cfRule type="duplicateValues" dxfId="0" priority="6524"/>
    <cfRule type="duplicateValues" dxfId="0" priority="12668"/>
    <cfRule type="duplicateValues" dxfId="0" priority="18812"/>
    <cfRule type="duplicateValues" dxfId="0" priority="24956"/>
    <cfRule type="duplicateValues" dxfId="0" priority="31100"/>
    <cfRule type="duplicateValues" dxfId="0" priority="37244"/>
    <cfRule type="duplicateValues" dxfId="0" priority="43388"/>
    <cfRule type="duplicateValues" dxfId="0" priority="49532"/>
    <cfRule type="duplicateValues" dxfId="0" priority="55676"/>
    <cfRule type="duplicateValues" dxfId="0" priority="61820"/>
    <cfRule type="duplicateValues" dxfId="0" priority="67964"/>
    <cfRule type="duplicateValues" dxfId="0" priority="74108"/>
    <cfRule type="duplicateValues" dxfId="0" priority="80252"/>
    <cfRule type="duplicateValues" dxfId="0" priority="86396"/>
    <cfRule type="duplicateValues" dxfId="0" priority="92540"/>
  </conditionalFormatting>
  <conditionalFormatting sqref="NJD20">
    <cfRule type="duplicateValues" dxfId="0" priority="6428"/>
    <cfRule type="duplicateValues" dxfId="0" priority="12572"/>
    <cfRule type="duplicateValues" dxfId="0" priority="18716"/>
    <cfRule type="duplicateValues" dxfId="0" priority="24860"/>
    <cfRule type="duplicateValues" dxfId="0" priority="31004"/>
    <cfRule type="duplicateValues" dxfId="0" priority="37148"/>
    <cfRule type="duplicateValues" dxfId="0" priority="43292"/>
    <cfRule type="duplicateValues" dxfId="0" priority="49436"/>
    <cfRule type="duplicateValues" dxfId="0" priority="55580"/>
    <cfRule type="duplicateValues" dxfId="0" priority="61724"/>
    <cfRule type="duplicateValues" dxfId="0" priority="67868"/>
    <cfRule type="duplicateValues" dxfId="0" priority="74012"/>
    <cfRule type="duplicateValues" dxfId="0" priority="80156"/>
    <cfRule type="duplicateValues" dxfId="0" priority="86300"/>
    <cfRule type="duplicateValues" dxfId="0" priority="92444"/>
  </conditionalFormatting>
  <conditionalFormatting sqref="NSZ20">
    <cfRule type="duplicateValues" dxfId="0" priority="6332"/>
    <cfRule type="duplicateValues" dxfId="0" priority="12476"/>
    <cfRule type="duplicateValues" dxfId="0" priority="18620"/>
    <cfRule type="duplicateValues" dxfId="0" priority="24764"/>
    <cfRule type="duplicateValues" dxfId="0" priority="30908"/>
    <cfRule type="duplicateValues" dxfId="0" priority="37052"/>
    <cfRule type="duplicateValues" dxfId="0" priority="43196"/>
    <cfRule type="duplicateValues" dxfId="0" priority="49340"/>
    <cfRule type="duplicateValues" dxfId="0" priority="55484"/>
    <cfRule type="duplicateValues" dxfId="0" priority="61628"/>
    <cfRule type="duplicateValues" dxfId="0" priority="67772"/>
    <cfRule type="duplicateValues" dxfId="0" priority="73916"/>
    <cfRule type="duplicateValues" dxfId="0" priority="80060"/>
    <cfRule type="duplicateValues" dxfId="0" priority="86204"/>
    <cfRule type="duplicateValues" dxfId="0" priority="92348"/>
  </conditionalFormatting>
  <conditionalFormatting sqref="OCV20">
    <cfRule type="duplicateValues" dxfId="0" priority="6236"/>
    <cfRule type="duplicateValues" dxfId="0" priority="12380"/>
    <cfRule type="duplicateValues" dxfId="0" priority="18524"/>
    <cfRule type="duplicateValues" dxfId="0" priority="24668"/>
    <cfRule type="duplicateValues" dxfId="0" priority="30812"/>
    <cfRule type="duplicateValues" dxfId="0" priority="36956"/>
    <cfRule type="duplicateValues" dxfId="0" priority="43100"/>
    <cfRule type="duplicateValues" dxfId="0" priority="49244"/>
    <cfRule type="duplicateValues" dxfId="0" priority="55388"/>
    <cfRule type="duplicateValues" dxfId="0" priority="61532"/>
    <cfRule type="duplicateValues" dxfId="0" priority="67676"/>
    <cfRule type="duplicateValues" dxfId="0" priority="73820"/>
    <cfRule type="duplicateValues" dxfId="0" priority="79964"/>
    <cfRule type="duplicateValues" dxfId="0" priority="86108"/>
    <cfRule type="duplicateValues" dxfId="0" priority="92252"/>
  </conditionalFormatting>
  <conditionalFormatting sqref="OMR20">
    <cfRule type="duplicateValues" dxfId="0" priority="6140"/>
    <cfRule type="duplicateValues" dxfId="0" priority="12284"/>
    <cfRule type="duplicateValues" dxfId="0" priority="18428"/>
    <cfRule type="duplicateValues" dxfId="0" priority="24572"/>
    <cfRule type="duplicateValues" dxfId="0" priority="30716"/>
    <cfRule type="duplicateValues" dxfId="0" priority="36860"/>
    <cfRule type="duplicateValues" dxfId="0" priority="43004"/>
    <cfRule type="duplicateValues" dxfId="0" priority="49148"/>
    <cfRule type="duplicateValues" dxfId="0" priority="55292"/>
    <cfRule type="duplicateValues" dxfId="0" priority="61436"/>
    <cfRule type="duplicateValues" dxfId="0" priority="67580"/>
    <cfRule type="duplicateValues" dxfId="0" priority="73724"/>
    <cfRule type="duplicateValues" dxfId="0" priority="79868"/>
    <cfRule type="duplicateValues" dxfId="0" priority="86012"/>
    <cfRule type="duplicateValues" dxfId="0" priority="92156"/>
  </conditionalFormatting>
  <conditionalFormatting sqref="OWN20">
    <cfRule type="duplicateValues" dxfId="0" priority="6044"/>
    <cfRule type="duplicateValues" dxfId="0" priority="12188"/>
    <cfRule type="duplicateValues" dxfId="0" priority="18332"/>
    <cfRule type="duplicateValues" dxfId="0" priority="24476"/>
    <cfRule type="duplicateValues" dxfId="0" priority="30620"/>
    <cfRule type="duplicateValues" dxfId="0" priority="36764"/>
    <cfRule type="duplicateValues" dxfId="0" priority="42908"/>
    <cfRule type="duplicateValues" dxfId="0" priority="49052"/>
    <cfRule type="duplicateValues" dxfId="0" priority="55196"/>
    <cfRule type="duplicateValues" dxfId="0" priority="61340"/>
    <cfRule type="duplicateValues" dxfId="0" priority="67484"/>
    <cfRule type="duplicateValues" dxfId="0" priority="73628"/>
    <cfRule type="duplicateValues" dxfId="0" priority="79772"/>
    <cfRule type="duplicateValues" dxfId="0" priority="85916"/>
    <cfRule type="duplicateValues" dxfId="0" priority="92060"/>
  </conditionalFormatting>
  <conditionalFormatting sqref="PGJ20">
    <cfRule type="duplicateValues" dxfId="0" priority="5948"/>
    <cfRule type="duplicateValues" dxfId="0" priority="12092"/>
    <cfRule type="duplicateValues" dxfId="0" priority="18236"/>
    <cfRule type="duplicateValues" dxfId="0" priority="24380"/>
    <cfRule type="duplicateValues" dxfId="0" priority="30524"/>
    <cfRule type="duplicateValues" dxfId="0" priority="36668"/>
    <cfRule type="duplicateValues" dxfId="0" priority="42812"/>
    <cfRule type="duplicateValues" dxfId="0" priority="48956"/>
    <cfRule type="duplicateValues" dxfId="0" priority="55100"/>
    <cfRule type="duplicateValues" dxfId="0" priority="61244"/>
    <cfRule type="duplicateValues" dxfId="0" priority="67388"/>
    <cfRule type="duplicateValues" dxfId="0" priority="73532"/>
    <cfRule type="duplicateValues" dxfId="0" priority="79676"/>
    <cfRule type="duplicateValues" dxfId="0" priority="85820"/>
    <cfRule type="duplicateValues" dxfId="0" priority="91964"/>
  </conditionalFormatting>
  <conditionalFormatting sqref="PQF20">
    <cfRule type="duplicateValues" dxfId="0" priority="5852"/>
    <cfRule type="duplicateValues" dxfId="0" priority="11996"/>
    <cfRule type="duplicateValues" dxfId="0" priority="18140"/>
    <cfRule type="duplicateValues" dxfId="0" priority="24284"/>
    <cfRule type="duplicateValues" dxfId="0" priority="30428"/>
    <cfRule type="duplicateValues" dxfId="0" priority="36572"/>
    <cfRule type="duplicateValues" dxfId="0" priority="42716"/>
    <cfRule type="duplicateValues" dxfId="0" priority="48860"/>
    <cfRule type="duplicateValues" dxfId="0" priority="55004"/>
    <cfRule type="duplicateValues" dxfId="0" priority="61148"/>
    <cfRule type="duplicateValues" dxfId="0" priority="67292"/>
    <cfRule type="duplicateValues" dxfId="0" priority="73436"/>
    <cfRule type="duplicateValues" dxfId="0" priority="79580"/>
    <cfRule type="duplicateValues" dxfId="0" priority="85724"/>
    <cfRule type="duplicateValues" dxfId="0" priority="91868"/>
  </conditionalFormatting>
  <conditionalFormatting sqref="QAB20">
    <cfRule type="duplicateValues" dxfId="0" priority="5756"/>
    <cfRule type="duplicateValues" dxfId="0" priority="11900"/>
    <cfRule type="duplicateValues" dxfId="0" priority="18044"/>
    <cfRule type="duplicateValues" dxfId="0" priority="24188"/>
    <cfRule type="duplicateValues" dxfId="0" priority="30332"/>
    <cfRule type="duplicateValues" dxfId="0" priority="36476"/>
    <cfRule type="duplicateValues" dxfId="0" priority="42620"/>
    <cfRule type="duplicateValues" dxfId="0" priority="48764"/>
    <cfRule type="duplicateValues" dxfId="0" priority="54908"/>
    <cfRule type="duplicateValues" dxfId="0" priority="61052"/>
    <cfRule type="duplicateValues" dxfId="0" priority="67196"/>
    <cfRule type="duplicateValues" dxfId="0" priority="73340"/>
    <cfRule type="duplicateValues" dxfId="0" priority="79484"/>
    <cfRule type="duplicateValues" dxfId="0" priority="85628"/>
    <cfRule type="duplicateValues" dxfId="0" priority="91772"/>
  </conditionalFormatting>
  <conditionalFormatting sqref="QJX20">
    <cfRule type="duplicateValues" dxfId="0" priority="5660"/>
    <cfRule type="duplicateValues" dxfId="0" priority="11804"/>
    <cfRule type="duplicateValues" dxfId="0" priority="17948"/>
    <cfRule type="duplicateValues" dxfId="0" priority="24092"/>
    <cfRule type="duplicateValues" dxfId="0" priority="30236"/>
    <cfRule type="duplicateValues" dxfId="0" priority="36380"/>
    <cfRule type="duplicateValues" dxfId="0" priority="42524"/>
    <cfRule type="duplicateValues" dxfId="0" priority="48668"/>
    <cfRule type="duplicateValues" dxfId="0" priority="54812"/>
    <cfRule type="duplicateValues" dxfId="0" priority="60956"/>
    <cfRule type="duplicateValues" dxfId="0" priority="67100"/>
    <cfRule type="duplicateValues" dxfId="0" priority="73244"/>
    <cfRule type="duplicateValues" dxfId="0" priority="79388"/>
    <cfRule type="duplicateValues" dxfId="0" priority="85532"/>
    <cfRule type="duplicateValues" dxfId="0" priority="91676"/>
  </conditionalFormatting>
  <conditionalFormatting sqref="QTT20">
    <cfRule type="duplicateValues" dxfId="0" priority="5564"/>
    <cfRule type="duplicateValues" dxfId="0" priority="11708"/>
    <cfRule type="duplicateValues" dxfId="0" priority="17852"/>
    <cfRule type="duplicateValues" dxfId="0" priority="23996"/>
    <cfRule type="duplicateValues" dxfId="0" priority="30140"/>
    <cfRule type="duplicateValues" dxfId="0" priority="36284"/>
    <cfRule type="duplicateValues" dxfId="0" priority="42428"/>
    <cfRule type="duplicateValues" dxfId="0" priority="48572"/>
    <cfRule type="duplicateValues" dxfId="0" priority="54716"/>
    <cfRule type="duplicateValues" dxfId="0" priority="60860"/>
    <cfRule type="duplicateValues" dxfId="0" priority="67004"/>
    <cfRule type="duplicateValues" dxfId="0" priority="73148"/>
    <cfRule type="duplicateValues" dxfId="0" priority="79292"/>
    <cfRule type="duplicateValues" dxfId="0" priority="85436"/>
    <cfRule type="duplicateValues" dxfId="0" priority="91580"/>
  </conditionalFormatting>
  <conditionalFormatting sqref="RDP20">
    <cfRule type="duplicateValues" dxfId="0" priority="5468"/>
    <cfRule type="duplicateValues" dxfId="0" priority="11612"/>
    <cfRule type="duplicateValues" dxfId="0" priority="17756"/>
    <cfRule type="duplicateValues" dxfId="0" priority="23900"/>
    <cfRule type="duplicateValues" dxfId="0" priority="30044"/>
    <cfRule type="duplicateValues" dxfId="0" priority="36188"/>
    <cfRule type="duplicateValues" dxfId="0" priority="42332"/>
    <cfRule type="duplicateValues" dxfId="0" priority="48476"/>
    <cfRule type="duplicateValues" dxfId="0" priority="54620"/>
    <cfRule type="duplicateValues" dxfId="0" priority="60764"/>
    <cfRule type="duplicateValues" dxfId="0" priority="66908"/>
    <cfRule type="duplicateValues" dxfId="0" priority="73052"/>
    <cfRule type="duplicateValues" dxfId="0" priority="79196"/>
    <cfRule type="duplicateValues" dxfId="0" priority="85340"/>
    <cfRule type="duplicateValues" dxfId="0" priority="91484"/>
  </conditionalFormatting>
  <conditionalFormatting sqref="RNL20">
    <cfRule type="duplicateValues" dxfId="0" priority="5372"/>
    <cfRule type="duplicateValues" dxfId="0" priority="11516"/>
    <cfRule type="duplicateValues" dxfId="0" priority="17660"/>
    <cfRule type="duplicateValues" dxfId="0" priority="23804"/>
    <cfRule type="duplicateValues" dxfId="0" priority="29948"/>
    <cfRule type="duplicateValues" dxfId="0" priority="36092"/>
    <cfRule type="duplicateValues" dxfId="0" priority="42236"/>
    <cfRule type="duplicateValues" dxfId="0" priority="48380"/>
    <cfRule type="duplicateValues" dxfId="0" priority="54524"/>
    <cfRule type="duplicateValues" dxfId="0" priority="60668"/>
    <cfRule type="duplicateValues" dxfId="0" priority="66812"/>
    <cfRule type="duplicateValues" dxfId="0" priority="72956"/>
    <cfRule type="duplicateValues" dxfId="0" priority="79100"/>
    <cfRule type="duplicateValues" dxfId="0" priority="85244"/>
    <cfRule type="duplicateValues" dxfId="0" priority="91388"/>
  </conditionalFormatting>
  <conditionalFormatting sqref="RXH20">
    <cfRule type="duplicateValues" dxfId="0" priority="5276"/>
    <cfRule type="duplicateValues" dxfId="0" priority="11420"/>
    <cfRule type="duplicateValues" dxfId="0" priority="17564"/>
    <cfRule type="duplicateValues" dxfId="0" priority="23708"/>
    <cfRule type="duplicateValues" dxfId="0" priority="29852"/>
    <cfRule type="duplicateValues" dxfId="0" priority="35996"/>
    <cfRule type="duplicateValues" dxfId="0" priority="42140"/>
    <cfRule type="duplicateValues" dxfId="0" priority="48284"/>
    <cfRule type="duplicateValues" dxfId="0" priority="54428"/>
    <cfRule type="duplicateValues" dxfId="0" priority="60572"/>
    <cfRule type="duplicateValues" dxfId="0" priority="66716"/>
    <cfRule type="duplicateValues" dxfId="0" priority="72860"/>
    <cfRule type="duplicateValues" dxfId="0" priority="79004"/>
    <cfRule type="duplicateValues" dxfId="0" priority="85148"/>
    <cfRule type="duplicateValues" dxfId="0" priority="91292"/>
  </conditionalFormatting>
  <conditionalFormatting sqref="SHD20">
    <cfRule type="duplicateValues" dxfId="0" priority="5180"/>
    <cfRule type="duplicateValues" dxfId="0" priority="11324"/>
    <cfRule type="duplicateValues" dxfId="0" priority="17468"/>
    <cfRule type="duplicateValues" dxfId="0" priority="23612"/>
    <cfRule type="duplicateValues" dxfId="0" priority="29756"/>
    <cfRule type="duplicateValues" dxfId="0" priority="35900"/>
    <cfRule type="duplicateValues" dxfId="0" priority="42044"/>
    <cfRule type="duplicateValues" dxfId="0" priority="48188"/>
    <cfRule type="duplicateValues" dxfId="0" priority="54332"/>
    <cfRule type="duplicateValues" dxfId="0" priority="60476"/>
    <cfRule type="duplicateValues" dxfId="0" priority="66620"/>
    <cfRule type="duplicateValues" dxfId="0" priority="72764"/>
    <cfRule type="duplicateValues" dxfId="0" priority="78908"/>
    <cfRule type="duplicateValues" dxfId="0" priority="85052"/>
    <cfRule type="duplicateValues" dxfId="0" priority="91196"/>
  </conditionalFormatting>
  <conditionalFormatting sqref="SQZ20">
    <cfRule type="duplicateValues" dxfId="0" priority="5084"/>
    <cfRule type="duplicateValues" dxfId="0" priority="11228"/>
    <cfRule type="duplicateValues" dxfId="0" priority="17372"/>
    <cfRule type="duplicateValues" dxfId="0" priority="23516"/>
    <cfRule type="duplicateValues" dxfId="0" priority="29660"/>
    <cfRule type="duplicateValues" dxfId="0" priority="35804"/>
    <cfRule type="duplicateValues" dxfId="0" priority="41948"/>
    <cfRule type="duplicateValues" dxfId="0" priority="48092"/>
    <cfRule type="duplicateValues" dxfId="0" priority="54236"/>
    <cfRule type="duplicateValues" dxfId="0" priority="60380"/>
    <cfRule type="duplicateValues" dxfId="0" priority="66524"/>
    <cfRule type="duplicateValues" dxfId="0" priority="72668"/>
    <cfRule type="duplicateValues" dxfId="0" priority="78812"/>
    <cfRule type="duplicateValues" dxfId="0" priority="84956"/>
    <cfRule type="duplicateValues" dxfId="0" priority="91100"/>
  </conditionalFormatting>
  <conditionalFormatting sqref="TAV20">
    <cfRule type="duplicateValues" dxfId="0" priority="4988"/>
    <cfRule type="duplicateValues" dxfId="0" priority="11132"/>
    <cfRule type="duplicateValues" dxfId="0" priority="17276"/>
    <cfRule type="duplicateValues" dxfId="0" priority="23420"/>
    <cfRule type="duplicateValues" dxfId="0" priority="29564"/>
    <cfRule type="duplicateValues" dxfId="0" priority="35708"/>
    <cfRule type="duplicateValues" dxfId="0" priority="41852"/>
    <cfRule type="duplicateValues" dxfId="0" priority="47996"/>
    <cfRule type="duplicateValues" dxfId="0" priority="54140"/>
    <cfRule type="duplicateValues" dxfId="0" priority="60284"/>
    <cfRule type="duplicateValues" dxfId="0" priority="66428"/>
    <cfRule type="duplicateValues" dxfId="0" priority="72572"/>
    <cfRule type="duplicateValues" dxfId="0" priority="78716"/>
    <cfRule type="duplicateValues" dxfId="0" priority="84860"/>
    <cfRule type="duplicateValues" dxfId="0" priority="91004"/>
  </conditionalFormatting>
  <conditionalFormatting sqref="TKR20">
    <cfRule type="duplicateValues" dxfId="0" priority="4892"/>
    <cfRule type="duplicateValues" dxfId="0" priority="11036"/>
    <cfRule type="duplicateValues" dxfId="0" priority="17180"/>
    <cfRule type="duplicateValues" dxfId="0" priority="23324"/>
    <cfRule type="duplicateValues" dxfId="0" priority="29468"/>
    <cfRule type="duplicateValues" dxfId="0" priority="35612"/>
    <cfRule type="duplicateValues" dxfId="0" priority="41756"/>
    <cfRule type="duplicateValues" dxfId="0" priority="47900"/>
    <cfRule type="duplicateValues" dxfId="0" priority="54044"/>
    <cfRule type="duplicateValues" dxfId="0" priority="60188"/>
    <cfRule type="duplicateValues" dxfId="0" priority="66332"/>
    <cfRule type="duplicateValues" dxfId="0" priority="72476"/>
    <cfRule type="duplicateValues" dxfId="0" priority="78620"/>
    <cfRule type="duplicateValues" dxfId="0" priority="84764"/>
    <cfRule type="duplicateValues" dxfId="0" priority="90908"/>
  </conditionalFormatting>
  <conditionalFormatting sqref="TUN20">
    <cfRule type="duplicateValues" dxfId="0" priority="4796"/>
    <cfRule type="duplicateValues" dxfId="0" priority="10940"/>
    <cfRule type="duplicateValues" dxfId="0" priority="17084"/>
    <cfRule type="duplicateValues" dxfId="0" priority="23228"/>
    <cfRule type="duplicateValues" dxfId="0" priority="29372"/>
    <cfRule type="duplicateValues" dxfId="0" priority="35516"/>
    <cfRule type="duplicateValues" dxfId="0" priority="41660"/>
    <cfRule type="duplicateValues" dxfId="0" priority="47804"/>
    <cfRule type="duplicateValues" dxfId="0" priority="53948"/>
    <cfRule type="duplicateValues" dxfId="0" priority="60092"/>
    <cfRule type="duplicateValues" dxfId="0" priority="66236"/>
    <cfRule type="duplicateValues" dxfId="0" priority="72380"/>
    <cfRule type="duplicateValues" dxfId="0" priority="78524"/>
    <cfRule type="duplicateValues" dxfId="0" priority="84668"/>
    <cfRule type="duplicateValues" dxfId="0" priority="90812"/>
  </conditionalFormatting>
  <conditionalFormatting sqref="UEJ20">
    <cfRule type="duplicateValues" dxfId="0" priority="4700"/>
    <cfRule type="duplicateValues" dxfId="0" priority="10844"/>
    <cfRule type="duplicateValues" dxfId="0" priority="16988"/>
    <cfRule type="duplicateValues" dxfId="0" priority="23132"/>
    <cfRule type="duplicateValues" dxfId="0" priority="29276"/>
    <cfRule type="duplicateValues" dxfId="0" priority="35420"/>
    <cfRule type="duplicateValues" dxfId="0" priority="41564"/>
    <cfRule type="duplicateValues" dxfId="0" priority="47708"/>
    <cfRule type="duplicateValues" dxfId="0" priority="53852"/>
    <cfRule type="duplicateValues" dxfId="0" priority="59996"/>
    <cfRule type="duplicateValues" dxfId="0" priority="66140"/>
    <cfRule type="duplicateValues" dxfId="0" priority="72284"/>
    <cfRule type="duplicateValues" dxfId="0" priority="78428"/>
    <cfRule type="duplicateValues" dxfId="0" priority="84572"/>
    <cfRule type="duplicateValues" dxfId="0" priority="90716"/>
  </conditionalFormatting>
  <conditionalFormatting sqref="UOF20">
    <cfRule type="duplicateValues" dxfId="0" priority="4604"/>
    <cfRule type="duplicateValues" dxfId="0" priority="10748"/>
    <cfRule type="duplicateValues" dxfId="0" priority="16892"/>
    <cfRule type="duplicateValues" dxfId="0" priority="23036"/>
    <cfRule type="duplicateValues" dxfId="0" priority="29180"/>
    <cfRule type="duplicateValues" dxfId="0" priority="35324"/>
    <cfRule type="duplicateValues" dxfId="0" priority="41468"/>
    <cfRule type="duplicateValues" dxfId="0" priority="47612"/>
    <cfRule type="duplicateValues" dxfId="0" priority="53756"/>
    <cfRule type="duplicateValues" dxfId="0" priority="59900"/>
    <cfRule type="duplicateValues" dxfId="0" priority="66044"/>
    <cfRule type="duplicateValues" dxfId="0" priority="72188"/>
    <cfRule type="duplicateValues" dxfId="0" priority="78332"/>
    <cfRule type="duplicateValues" dxfId="0" priority="84476"/>
    <cfRule type="duplicateValues" dxfId="0" priority="90620"/>
  </conditionalFormatting>
  <conditionalFormatting sqref="UYB20">
    <cfRule type="duplicateValues" dxfId="0" priority="4508"/>
    <cfRule type="duplicateValues" dxfId="0" priority="10652"/>
    <cfRule type="duplicateValues" dxfId="0" priority="16796"/>
    <cfRule type="duplicateValues" dxfId="0" priority="22940"/>
    <cfRule type="duplicateValues" dxfId="0" priority="29084"/>
    <cfRule type="duplicateValues" dxfId="0" priority="35228"/>
    <cfRule type="duplicateValues" dxfId="0" priority="41372"/>
    <cfRule type="duplicateValues" dxfId="0" priority="47516"/>
    <cfRule type="duplicateValues" dxfId="0" priority="53660"/>
    <cfRule type="duplicateValues" dxfId="0" priority="59804"/>
    <cfRule type="duplicateValues" dxfId="0" priority="65948"/>
    <cfRule type="duplicateValues" dxfId="0" priority="72092"/>
    <cfRule type="duplicateValues" dxfId="0" priority="78236"/>
    <cfRule type="duplicateValues" dxfId="0" priority="84380"/>
    <cfRule type="duplicateValues" dxfId="0" priority="90524"/>
  </conditionalFormatting>
  <conditionalFormatting sqref="VHX20">
    <cfRule type="duplicateValues" dxfId="0" priority="4412"/>
    <cfRule type="duplicateValues" dxfId="0" priority="10556"/>
    <cfRule type="duplicateValues" dxfId="0" priority="16700"/>
    <cfRule type="duplicateValues" dxfId="0" priority="22844"/>
    <cfRule type="duplicateValues" dxfId="0" priority="28988"/>
    <cfRule type="duplicateValues" dxfId="0" priority="35132"/>
    <cfRule type="duplicateValues" dxfId="0" priority="41276"/>
    <cfRule type="duplicateValues" dxfId="0" priority="47420"/>
    <cfRule type="duplicateValues" dxfId="0" priority="53564"/>
    <cfRule type="duplicateValues" dxfId="0" priority="59708"/>
    <cfRule type="duplicateValues" dxfId="0" priority="65852"/>
    <cfRule type="duplicateValues" dxfId="0" priority="71996"/>
    <cfRule type="duplicateValues" dxfId="0" priority="78140"/>
    <cfRule type="duplicateValues" dxfId="0" priority="84284"/>
    <cfRule type="duplicateValues" dxfId="0" priority="90428"/>
  </conditionalFormatting>
  <conditionalFormatting sqref="VRT20">
    <cfRule type="duplicateValues" dxfId="0" priority="4316"/>
    <cfRule type="duplicateValues" dxfId="0" priority="10460"/>
    <cfRule type="duplicateValues" dxfId="0" priority="16604"/>
    <cfRule type="duplicateValues" dxfId="0" priority="22748"/>
    <cfRule type="duplicateValues" dxfId="0" priority="28892"/>
    <cfRule type="duplicateValues" dxfId="0" priority="35036"/>
    <cfRule type="duplicateValues" dxfId="0" priority="41180"/>
    <cfRule type="duplicateValues" dxfId="0" priority="47324"/>
    <cfRule type="duplicateValues" dxfId="0" priority="53468"/>
    <cfRule type="duplicateValues" dxfId="0" priority="59612"/>
    <cfRule type="duplicateValues" dxfId="0" priority="65756"/>
    <cfRule type="duplicateValues" dxfId="0" priority="71900"/>
    <cfRule type="duplicateValues" dxfId="0" priority="78044"/>
    <cfRule type="duplicateValues" dxfId="0" priority="84188"/>
    <cfRule type="duplicateValues" dxfId="0" priority="90332"/>
  </conditionalFormatting>
  <conditionalFormatting sqref="WBP20">
    <cfRule type="duplicateValues" dxfId="0" priority="4220"/>
    <cfRule type="duplicateValues" dxfId="0" priority="10364"/>
    <cfRule type="duplicateValues" dxfId="0" priority="16508"/>
    <cfRule type="duplicateValues" dxfId="0" priority="22652"/>
    <cfRule type="duplicateValues" dxfId="0" priority="28796"/>
    <cfRule type="duplicateValues" dxfId="0" priority="34940"/>
    <cfRule type="duplicateValues" dxfId="0" priority="41084"/>
    <cfRule type="duplicateValues" dxfId="0" priority="47228"/>
    <cfRule type="duplicateValues" dxfId="0" priority="53372"/>
    <cfRule type="duplicateValues" dxfId="0" priority="59516"/>
    <cfRule type="duplicateValues" dxfId="0" priority="65660"/>
    <cfRule type="duplicateValues" dxfId="0" priority="71804"/>
    <cfRule type="duplicateValues" dxfId="0" priority="77948"/>
    <cfRule type="duplicateValues" dxfId="0" priority="84092"/>
    <cfRule type="duplicateValues" dxfId="0" priority="90236"/>
  </conditionalFormatting>
  <conditionalFormatting sqref="WLL20">
    <cfRule type="duplicateValues" dxfId="0" priority="4124"/>
    <cfRule type="duplicateValues" dxfId="0" priority="10268"/>
    <cfRule type="duplicateValues" dxfId="0" priority="16412"/>
    <cfRule type="duplicateValues" dxfId="0" priority="22556"/>
    <cfRule type="duplicateValues" dxfId="0" priority="28700"/>
    <cfRule type="duplicateValues" dxfId="0" priority="34844"/>
    <cfRule type="duplicateValues" dxfId="0" priority="40988"/>
    <cfRule type="duplicateValues" dxfId="0" priority="47132"/>
    <cfRule type="duplicateValues" dxfId="0" priority="53276"/>
    <cfRule type="duplicateValues" dxfId="0" priority="59420"/>
    <cfRule type="duplicateValues" dxfId="0" priority="65564"/>
    <cfRule type="duplicateValues" dxfId="0" priority="71708"/>
    <cfRule type="duplicateValues" dxfId="0" priority="77852"/>
    <cfRule type="duplicateValues" dxfId="0" priority="83996"/>
    <cfRule type="duplicateValues" dxfId="0" priority="90140"/>
  </conditionalFormatting>
  <conditionalFormatting sqref="WVH20">
    <cfRule type="duplicateValues" dxfId="0" priority="4028"/>
    <cfRule type="duplicateValues" dxfId="0" priority="10172"/>
    <cfRule type="duplicateValues" dxfId="0" priority="16316"/>
    <cfRule type="duplicateValues" dxfId="0" priority="22460"/>
    <cfRule type="duplicateValues" dxfId="0" priority="28604"/>
    <cfRule type="duplicateValues" dxfId="0" priority="34748"/>
    <cfRule type="duplicateValues" dxfId="0" priority="40892"/>
    <cfRule type="duplicateValues" dxfId="0" priority="47036"/>
    <cfRule type="duplicateValues" dxfId="0" priority="53180"/>
    <cfRule type="duplicateValues" dxfId="0" priority="59324"/>
    <cfRule type="duplicateValues" dxfId="0" priority="65468"/>
    <cfRule type="duplicateValues" dxfId="0" priority="71612"/>
    <cfRule type="duplicateValues" dxfId="0" priority="77756"/>
    <cfRule type="duplicateValues" dxfId="0" priority="83900"/>
    <cfRule type="duplicateValues" dxfId="0" priority="90044"/>
  </conditionalFormatting>
  <conditionalFormatting sqref="B21">
    <cfRule type="duplicateValues" dxfId="0" priority="3931"/>
    <cfRule type="duplicateValues" dxfId="0" priority="10075"/>
    <cfRule type="duplicateValues" dxfId="0" priority="16219"/>
    <cfRule type="duplicateValues" dxfId="0" priority="22363"/>
    <cfRule type="duplicateValues" dxfId="0" priority="28507"/>
    <cfRule type="duplicateValues" dxfId="0" priority="34651"/>
    <cfRule type="duplicateValues" dxfId="0" priority="40795"/>
    <cfRule type="duplicateValues" dxfId="0" priority="46939"/>
    <cfRule type="duplicateValues" dxfId="0" priority="53083"/>
    <cfRule type="duplicateValues" dxfId="0" priority="59227"/>
    <cfRule type="duplicateValues" dxfId="0" priority="65371"/>
    <cfRule type="duplicateValues" dxfId="0" priority="71515"/>
    <cfRule type="duplicateValues" dxfId="0" priority="77659"/>
    <cfRule type="duplicateValues" dxfId="0" priority="83803"/>
    <cfRule type="duplicateValues" dxfId="0" priority="89947"/>
    <cfRule type="duplicateValues" dxfId="0" priority="96091"/>
  </conditionalFormatting>
  <conditionalFormatting sqref="IV21">
    <cfRule type="duplicateValues" dxfId="0" priority="9979"/>
    <cfRule type="duplicateValues" dxfId="0" priority="16123"/>
    <cfRule type="duplicateValues" dxfId="0" priority="22267"/>
    <cfRule type="duplicateValues" dxfId="0" priority="28411"/>
    <cfRule type="duplicateValues" dxfId="0" priority="34555"/>
    <cfRule type="duplicateValues" dxfId="0" priority="40699"/>
    <cfRule type="duplicateValues" dxfId="0" priority="46843"/>
    <cfRule type="duplicateValues" dxfId="0" priority="52987"/>
    <cfRule type="duplicateValues" dxfId="0" priority="59131"/>
    <cfRule type="duplicateValues" dxfId="0" priority="65275"/>
    <cfRule type="duplicateValues" dxfId="0" priority="71419"/>
    <cfRule type="duplicateValues" dxfId="0" priority="77563"/>
    <cfRule type="duplicateValues" dxfId="0" priority="83707"/>
    <cfRule type="duplicateValues" dxfId="0" priority="89851"/>
    <cfRule type="duplicateValues" dxfId="0" priority="95995"/>
  </conditionalFormatting>
  <conditionalFormatting sqref="SR21">
    <cfRule type="duplicateValues" dxfId="0" priority="9883"/>
    <cfRule type="duplicateValues" dxfId="0" priority="16027"/>
    <cfRule type="duplicateValues" dxfId="0" priority="22171"/>
    <cfRule type="duplicateValues" dxfId="0" priority="28315"/>
    <cfRule type="duplicateValues" dxfId="0" priority="34459"/>
    <cfRule type="duplicateValues" dxfId="0" priority="40603"/>
    <cfRule type="duplicateValues" dxfId="0" priority="46747"/>
    <cfRule type="duplicateValues" dxfId="0" priority="52891"/>
    <cfRule type="duplicateValues" dxfId="0" priority="59035"/>
    <cfRule type="duplicateValues" dxfId="0" priority="65179"/>
    <cfRule type="duplicateValues" dxfId="0" priority="71323"/>
    <cfRule type="duplicateValues" dxfId="0" priority="77467"/>
    <cfRule type="duplicateValues" dxfId="0" priority="83611"/>
    <cfRule type="duplicateValues" dxfId="0" priority="89755"/>
    <cfRule type="duplicateValues" dxfId="0" priority="95899"/>
  </conditionalFormatting>
  <conditionalFormatting sqref="ACN21">
    <cfRule type="duplicateValues" dxfId="0" priority="9787"/>
    <cfRule type="duplicateValues" dxfId="0" priority="15931"/>
    <cfRule type="duplicateValues" dxfId="0" priority="22075"/>
    <cfRule type="duplicateValues" dxfId="0" priority="28219"/>
    <cfRule type="duplicateValues" dxfId="0" priority="34363"/>
    <cfRule type="duplicateValues" dxfId="0" priority="40507"/>
    <cfRule type="duplicateValues" dxfId="0" priority="46651"/>
    <cfRule type="duplicateValues" dxfId="0" priority="52795"/>
    <cfRule type="duplicateValues" dxfId="0" priority="58939"/>
    <cfRule type="duplicateValues" dxfId="0" priority="65083"/>
    <cfRule type="duplicateValues" dxfId="0" priority="71227"/>
    <cfRule type="duplicateValues" dxfId="0" priority="77371"/>
    <cfRule type="duplicateValues" dxfId="0" priority="83515"/>
    <cfRule type="duplicateValues" dxfId="0" priority="89659"/>
    <cfRule type="duplicateValues" dxfId="0" priority="95803"/>
  </conditionalFormatting>
  <conditionalFormatting sqref="AMJ21">
    <cfRule type="duplicateValues" dxfId="0" priority="9691"/>
    <cfRule type="duplicateValues" dxfId="0" priority="15835"/>
    <cfRule type="duplicateValues" dxfId="0" priority="21979"/>
    <cfRule type="duplicateValues" dxfId="0" priority="28123"/>
    <cfRule type="duplicateValues" dxfId="0" priority="34267"/>
    <cfRule type="duplicateValues" dxfId="0" priority="40411"/>
    <cfRule type="duplicateValues" dxfId="0" priority="46555"/>
    <cfRule type="duplicateValues" dxfId="0" priority="52699"/>
    <cfRule type="duplicateValues" dxfId="0" priority="58843"/>
    <cfRule type="duplicateValues" dxfId="0" priority="64987"/>
    <cfRule type="duplicateValues" dxfId="0" priority="71131"/>
    <cfRule type="duplicateValues" dxfId="0" priority="77275"/>
    <cfRule type="duplicateValues" dxfId="0" priority="83419"/>
    <cfRule type="duplicateValues" dxfId="0" priority="89563"/>
    <cfRule type="duplicateValues" dxfId="0" priority="95707"/>
  </conditionalFormatting>
  <conditionalFormatting sqref="AWF21">
    <cfRule type="duplicateValues" dxfId="0" priority="9595"/>
    <cfRule type="duplicateValues" dxfId="0" priority="15739"/>
    <cfRule type="duplicateValues" dxfId="0" priority="21883"/>
    <cfRule type="duplicateValues" dxfId="0" priority="28027"/>
    <cfRule type="duplicateValues" dxfId="0" priority="34171"/>
    <cfRule type="duplicateValues" dxfId="0" priority="40315"/>
    <cfRule type="duplicateValues" dxfId="0" priority="46459"/>
    <cfRule type="duplicateValues" dxfId="0" priority="52603"/>
    <cfRule type="duplicateValues" dxfId="0" priority="58747"/>
    <cfRule type="duplicateValues" dxfId="0" priority="64891"/>
    <cfRule type="duplicateValues" dxfId="0" priority="71035"/>
    <cfRule type="duplicateValues" dxfId="0" priority="77179"/>
    <cfRule type="duplicateValues" dxfId="0" priority="83323"/>
    <cfRule type="duplicateValues" dxfId="0" priority="89467"/>
    <cfRule type="duplicateValues" dxfId="0" priority="95611"/>
  </conditionalFormatting>
  <conditionalFormatting sqref="BGB21">
    <cfRule type="duplicateValues" dxfId="0" priority="9499"/>
    <cfRule type="duplicateValues" dxfId="0" priority="15643"/>
    <cfRule type="duplicateValues" dxfId="0" priority="21787"/>
    <cfRule type="duplicateValues" dxfId="0" priority="27931"/>
    <cfRule type="duplicateValues" dxfId="0" priority="34075"/>
    <cfRule type="duplicateValues" dxfId="0" priority="40219"/>
    <cfRule type="duplicateValues" dxfId="0" priority="46363"/>
    <cfRule type="duplicateValues" dxfId="0" priority="52507"/>
    <cfRule type="duplicateValues" dxfId="0" priority="58651"/>
    <cfRule type="duplicateValues" dxfId="0" priority="64795"/>
    <cfRule type="duplicateValues" dxfId="0" priority="70939"/>
    <cfRule type="duplicateValues" dxfId="0" priority="77083"/>
    <cfRule type="duplicateValues" dxfId="0" priority="83227"/>
    <cfRule type="duplicateValues" dxfId="0" priority="89371"/>
    <cfRule type="duplicateValues" dxfId="0" priority="95515"/>
  </conditionalFormatting>
  <conditionalFormatting sqref="BPX21">
    <cfRule type="duplicateValues" dxfId="0" priority="9403"/>
    <cfRule type="duplicateValues" dxfId="0" priority="15547"/>
    <cfRule type="duplicateValues" dxfId="0" priority="21691"/>
    <cfRule type="duplicateValues" dxfId="0" priority="27835"/>
    <cfRule type="duplicateValues" dxfId="0" priority="33979"/>
    <cfRule type="duplicateValues" dxfId="0" priority="40123"/>
    <cfRule type="duplicateValues" dxfId="0" priority="46267"/>
    <cfRule type="duplicateValues" dxfId="0" priority="52411"/>
    <cfRule type="duplicateValues" dxfId="0" priority="58555"/>
    <cfRule type="duplicateValues" dxfId="0" priority="64699"/>
    <cfRule type="duplicateValues" dxfId="0" priority="70843"/>
    <cfRule type="duplicateValues" dxfId="0" priority="76987"/>
    <cfRule type="duplicateValues" dxfId="0" priority="83131"/>
    <cfRule type="duplicateValues" dxfId="0" priority="89275"/>
    <cfRule type="duplicateValues" dxfId="0" priority="95419"/>
  </conditionalFormatting>
  <conditionalFormatting sqref="BZT21">
    <cfRule type="duplicateValues" dxfId="0" priority="9307"/>
    <cfRule type="duplicateValues" dxfId="0" priority="15451"/>
    <cfRule type="duplicateValues" dxfId="0" priority="21595"/>
    <cfRule type="duplicateValues" dxfId="0" priority="27739"/>
    <cfRule type="duplicateValues" dxfId="0" priority="33883"/>
    <cfRule type="duplicateValues" dxfId="0" priority="40027"/>
    <cfRule type="duplicateValues" dxfId="0" priority="46171"/>
    <cfRule type="duplicateValues" dxfId="0" priority="52315"/>
    <cfRule type="duplicateValues" dxfId="0" priority="58459"/>
    <cfRule type="duplicateValues" dxfId="0" priority="64603"/>
    <cfRule type="duplicateValues" dxfId="0" priority="70747"/>
    <cfRule type="duplicateValues" dxfId="0" priority="76891"/>
    <cfRule type="duplicateValues" dxfId="0" priority="83035"/>
    <cfRule type="duplicateValues" dxfId="0" priority="89179"/>
    <cfRule type="duplicateValues" dxfId="0" priority="95323"/>
  </conditionalFormatting>
  <conditionalFormatting sqref="CJP21">
    <cfRule type="duplicateValues" dxfId="0" priority="9211"/>
    <cfRule type="duplicateValues" dxfId="0" priority="15355"/>
    <cfRule type="duplicateValues" dxfId="0" priority="21499"/>
    <cfRule type="duplicateValues" dxfId="0" priority="27643"/>
    <cfRule type="duplicateValues" dxfId="0" priority="33787"/>
    <cfRule type="duplicateValues" dxfId="0" priority="39931"/>
    <cfRule type="duplicateValues" dxfId="0" priority="46075"/>
    <cfRule type="duplicateValues" dxfId="0" priority="52219"/>
    <cfRule type="duplicateValues" dxfId="0" priority="58363"/>
    <cfRule type="duplicateValues" dxfId="0" priority="64507"/>
    <cfRule type="duplicateValues" dxfId="0" priority="70651"/>
    <cfRule type="duplicateValues" dxfId="0" priority="76795"/>
    <cfRule type="duplicateValues" dxfId="0" priority="82939"/>
    <cfRule type="duplicateValues" dxfId="0" priority="89083"/>
    <cfRule type="duplicateValues" dxfId="0" priority="95227"/>
  </conditionalFormatting>
  <conditionalFormatting sqref="CTL21">
    <cfRule type="duplicateValues" dxfId="0" priority="9115"/>
    <cfRule type="duplicateValues" dxfId="0" priority="15259"/>
    <cfRule type="duplicateValues" dxfId="0" priority="21403"/>
    <cfRule type="duplicateValues" dxfId="0" priority="27547"/>
    <cfRule type="duplicateValues" dxfId="0" priority="33691"/>
    <cfRule type="duplicateValues" dxfId="0" priority="39835"/>
    <cfRule type="duplicateValues" dxfId="0" priority="45979"/>
    <cfRule type="duplicateValues" dxfId="0" priority="52123"/>
    <cfRule type="duplicateValues" dxfId="0" priority="58267"/>
    <cfRule type="duplicateValues" dxfId="0" priority="64411"/>
    <cfRule type="duplicateValues" dxfId="0" priority="70555"/>
    <cfRule type="duplicateValues" dxfId="0" priority="76699"/>
    <cfRule type="duplicateValues" dxfId="0" priority="82843"/>
    <cfRule type="duplicateValues" dxfId="0" priority="88987"/>
    <cfRule type="duplicateValues" dxfId="0" priority="95131"/>
  </conditionalFormatting>
  <conditionalFormatting sqref="DDH21">
    <cfRule type="duplicateValues" dxfId="0" priority="9019"/>
    <cfRule type="duplicateValues" dxfId="0" priority="15163"/>
    <cfRule type="duplicateValues" dxfId="0" priority="21307"/>
    <cfRule type="duplicateValues" dxfId="0" priority="27451"/>
    <cfRule type="duplicateValues" dxfId="0" priority="33595"/>
    <cfRule type="duplicateValues" dxfId="0" priority="39739"/>
    <cfRule type="duplicateValues" dxfId="0" priority="45883"/>
    <cfRule type="duplicateValues" dxfId="0" priority="52027"/>
    <cfRule type="duplicateValues" dxfId="0" priority="58171"/>
    <cfRule type="duplicateValues" dxfId="0" priority="64315"/>
    <cfRule type="duplicateValues" dxfId="0" priority="70459"/>
    <cfRule type="duplicateValues" dxfId="0" priority="76603"/>
    <cfRule type="duplicateValues" dxfId="0" priority="82747"/>
    <cfRule type="duplicateValues" dxfId="0" priority="88891"/>
    <cfRule type="duplicateValues" dxfId="0" priority="95035"/>
  </conditionalFormatting>
  <conditionalFormatting sqref="DND21">
    <cfRule type="duplicateValues" dxfId="0" priority="8923"/>
    <cfRule type="duplicateValues" dxfId="0" priority="15067"/>
    <cfRule type="duplicateValues" dxfId="0" priority="21211"/>
    <cfRule type="duplicateValues" dxfId="0" priority="27355"/>
    <cfRule type="duplicateValues" dxfId="0" priority="33499"/>
    <cfRule type="duplicateValues" dxfId="0" priority="39643"/>
    <cfRule type="duplicateValues" dxfId="0" priority="45787"/>
    <cfRule type="duplicateValues" dxfId="0" priority="51931"/>
    <cfRule type="duplicateValues" dxfId="0" priority="58075"/>
    <cfRule type="duplicateValues" dxfId="0" priority="64219"/>
    <cfRule type="duplicateValues" dxfId="0" priority="70363"/>
    <cfRule type="duplicateValues" dxfId="0" priority="76507"/>
    <cfRule type="duplicateValues" dxfId="0" priority="82651"/>
    <cfRule type="duplicateValues" dxfId="0" priority="88795"/>
    <cfRule type="duplicateValues" dxfId="0" priority="94939"/>
  </conditionalFormatting>
  <conditionalFormatting sqref="DWZ21">
    <cfRule type="duplicateValues" dxfId="0" priority="8827"/>
    <cfRule type="duplicateValues" dxfId="0" priority="14971"/>
    <cfRule type="duplicateValues" dxfId="0" priority="21115"/>
    <cfRule type="duplicateValues" dxfId="0" priority="27259"/>
    <cfRule type="duplicateValues" dxfId="0" priority="33403"/>
    <cfRule type="duplicateValues" dxfId="0" priority="39547"/>
    <cfRule type="duplicateValues" dxfId="0" priority="45691"/>
    <cfRule type="duplicateValues" dxfId="0" priority="51835"/>
    <cfRule type="duplicateValues" dxfId="0" priority="57979"/>
    <cfRule type="duplicateValues" dxfId="0" priority="64123"/>
    <cfRule type="duplicateValues" dxfId="0" priority="70267"/>
    <cfRule type="duplicateValues" dxfId="0" priority="76411"/>
    <cfRule type="duplicateValues" dxfId="0" priority="82555"/>
    <cfRule type="duplicateValues" dxfId="0" priority="88699"/>
    <cfRule type="duplicateValues" dxfId="0" priority="94843"/>
  </conditionalFormatting>
  <conditionalFormatting sqref="EGV21">
    <cfRule type="duplicateValues" dxfId="0" priority="8731"/>
    <cfRule type="duplicateValues" dxfId="0" priority="14875"/>
    <cfRule type="duplicateValues" dxfId="0" priority="21019"/>
    <cfRule type="duplicateValues" dxfId="0" priority="27163"/>
    <cfRule type="duplicateValues" dxfId="0" priority="33307"/>
    <cfRule type="duplicateValues" dxfId="0" priority="39451"/>
    <cfRule type="duplicateValues" dxfId="0" priority="45595"/>
    <cfRule type="duplicateValues" dxfId="0" priority="51739"/>
    <cfRule type="duplicateValues" dxfId="0" priority="57883"/>
    <cfRule type="duplicateValues" dxfId="0" priority="64027"/>
    <cfRule type="duplicateValues" dxfId="0" priority="70171"/>
    <cfRule type="duplicateValues" dxfId="0" priority="76315"/>
    <cfRule type="duplicateValues" dxfId="0" priority="82459"/>
    <cfRule type="duplicateValues" dxfId="0" priority="88603"/>
    <cfRule type="duplicateValues" dxfId="0" priority="94747"/>
  </conditionalFormatting>
  <conditionalFormatting sqref="EQR21">
    <cfRule type="duplicateValues" dxfId="0" priority="8635"/>
    <cfRule type="duplicateValues" dxfId="0" priority="14779"/>
    <cfRule type="duplicateValues" dxfId="0" priority="20923"/>
    <cfRule type="duplicateValues" dxfId="0" priority="27067"/>
    <cfRule type="duplicateValues" dxfId="0" priority="33211"/>
    <cfRule type="duplicateValues" dxfId="0" priority="39355"/>
    <cfRule type="duplicateValues" dxfId="0" priority="45499"/>
    <cfRule type="duplicateValues" dxfId="0" priority="51643"/>
    <cfRule type="duplicateValues" dxfId="0" priority="57787"/>
    <cfRule type="duplicateValues" dxfId="0" priority="63931"/>
    <cfRule type="duplicateValues" dxfId="0" priority="70075"/>
    <cfRule type="duplicateValues" dxfId="0" priority="76219"/>
    <cfRule type="duplicateValues" dxfId="0" priority="82363"/>
    <cfRule type="duplicateValues" dxfId="0" priority="88507"/>
    <cfRule type="duplicateValues" dxfId="0" priority="94651"/>
  </conditionalFormatting>
  <conditionalFormatting sqref="FAN21">
    <cfRule type="duplicateValues" dxfId="0" priority="8539"/>
    <cfRule type="duplicateValues" dxfId="0" priority="14683"/>
    <cfRule type="duplicateValues" dxfId="0" priority="20827"/>
    <cfRule type="duplicateValues" dxfId="0" priority="26971"/>
    <cfRule type="duplicateValues" dxfId="0" priority="33115"/>
    <cfRule type="duplicateValues" dxfId="0" priority="39259"/>
    <cfRule type="duplicateValues" dxfId="0" priority="45403"/>
    <cfRule type="duplicateValues" dxfId="0" priority="51547"/>
    <cfRule type="duplicateValues" dxfId="0" priority="57691"/>
    <cfRule type="duplicateValues" dxfId="0" priority="63835"/>
    <cfRule type="duplicateValues" dxfId="0" priority="69979"/>
    <cfRule type="duplicateValues" dxfId="0" priority="76123"/>
    <cfRule type="duplicateValues" dxfId="0" priority="82267"/>
    <cfRule type="duplicateValues" dxfId="0" priority="88411"/>
    <cfRule type="duplicateValues" dxfId="0" priority="94555"/>
  </conditionalFormatting>
  <conditionalFormatting sqref="FKJ21">
    <cfRule type="duplicateValues" dxfId="0" priority="8443"/>
    <cfRule type="duplicateValues" dxfId="0" priority="14587"/>
    <cfRule type="duplicateValues" dxfId="0" priority="20731"/>
    <cfRule type="duplicateValues" dxfId="0" priority="26875"/>
    <cfRule type="duplicateValues" dxfId="0" priority="33019"/>
    <cfRule type="duplicateValues" dxfId="0" priority="39163"/>
    <cfRule type="duplicateValues" dxfId="0" priority="45307"/>
    <cfRule type="duplicateValues" dxfId="0" priority="51451"/>
    <cfRule type="duplicateValues" dxfId="0" priority="57595"/>
    <cfRule type="duplicateValues" dxfId="0" priority="63739"/>
    <cfRule type="duplicateValues" dxfId="0" priority="69883"/>
    <cfRule type="duplicateValues" dxfId="0" priority="76027"/>
    <cfRule type="duplicateValues" dxfId="0" priority="82171"/>
    <cfRule type="duplicateValues" dxfId="0" priority="88315"/>
    <cfRule type="duplicateValues" dxfId="0" priority="94459"/>
  </conditionalFormatting>
  <conditionalFormatting sqref="FUF21">
    <cfRule type="duplicateValues" dxfId="0" priority="8347"/>
    <cfRule type="duplicateValues" dxfId="0" priority="14491"/>
    <cfRule type="duplicateValues" dxfId="0" priority="20635"/>
    <cfRule type="duplicateValues" dxfId="0" priority="26779"/>
    <cfRule type="duplicateValues" dxfId="0" priority="32923"/>
    <cfRule type="duplicateValues" dxfId="0" priority="39067"/>
    <cfRule type="duplicateValues" dxfId="0" priority="45211"/>
    <cfRule type="duplicateValues" dxfId="0" priority="51355"/>
    <cfRule type="duplicateValues" dxfId="0" priority="57499"/>
    <cfRule type="duplicateValues" dxfId="0" priority="63643"/>
    <cfRule type="duplicateValues" dxfId="0" priority="69787"/>
    <cfRule type="duplicateValues" dxfId="0" priority="75931"/>
    <cfRule type="duplicateValues" dxfId="0" priority="82075"/>
    <cfRule type="duplicateValues" dxfId="0" priority="88219"/>
    <cfRule type="duplicateValues" dxfId="0" priority="94363"/>
  </conditionalFormatting>
  <conditionalFormatting sqref="GEB21">
    <cfRule type="duplicateValues" dxfId="0" priority="8251"/>
    <cfRule type="duplicateValues" dxfId="0" priority="14395"/>
    <cfRule type="duplicateValues" dxfId="0" priority="20539"/>
    <cfRule type="duplicateValues" dxfId="0" priority="26683"/>
    <cfRule type="duplicateValues" dxfId="0" priority="32827"/>
    <cfRule type="duplicateValues" dxfId="0" priority="38971"/>
    <cfRule type="duplicateValues" dxfId="0" priority="45115"/>
    <cfRule type="duplicateValues" dxfId="0" priority="51259"/>
    <cfRule type="duplicateValues" dxfId="0" priority="57403"/>
    <cfRule type="duplicateValues" dxfId="0" priority="63547"/>
    <cfRule type="duplicateValues" dxfId="0" priority="69691"/>
    <cfRule type="duplicateValues" dxfId="0" priority="75835"/>
    <cfRule type="duplicateValues" dxfId="0" priority="81979"/>
    <cfRule type="duplicateValues" dxfId="0" priority="88123"/>
    <cfRule type="duplicateValues" dxfId="0" priority="94267"/>
  </conditionalFormatting>
  <conditionalFormatting sqref="GNX21">
    <cfRule type="duplicateValues" dxfId="0" priority="8155"/>
    <cfRule type="duplicateValues" dxfId="0" priority="14299"/>
    <cfRule type="duplicateValues" dxfId="0" priority="20443"/>
    <cfRule type="duplicateValues" dxfId="0" priority="26587"/>
    <cfRule type="duplicateValues" dxfId="0" priority="32731"/>
    <cfRule type="duplicateValues" dxfId="0" priority="38875"/>
    <cfRule type="duplicateValues" dxfId="0" priority="45019"/>
    <cfRule type="duplicateValues" dxfId="0" priority="51163"/>
    <cfRule type="duplicateValues" dxfId="0" priority="57307"/>
    <cfRule type="duplicateValues" dxfId="0" priority="63451"/>
    <cfRule type="duplicateValues" dxfId="0" priority="69595"/>
    <cfRule type="duplicateValues" dxfId="0" priority="75739"/>
    <cfRule type="duplicateValues" dxfId="0" priority="81883"/>
    <cfRule type="duplicateValues" dxfId="0" priority="88027"/>
    <cfRule type="duplicateValues" dxfId="0" priority="94171"/>
  </conditionalFormatting>
  <conditionalFormatting sqref="GXT21">
    <cfRule type="duplicateValues" dxfId="0" priority="8059"/>
    <cfRule type="duplicateValues" dxfId="0" priority="14203"/>
    <cfRule type="duplicateValues" dxfId="0" priority="20347"/>
    <cfRule type="duplicateValues" dxfId="0" priority="26491"/>
    <cfRule type="duplicateValues" dxfId="0" priority="32635"/>
    <cfRule type="duplicateValues" dxfId="0" priority="38779"/>
    <cfRule type="duplicateValues" dxfId="0" priority="44923"/>
    <cfRule type="duplicateValues" dxfId="0" priority="51067"/>
    <cfRule type="duplicateValues" dxfId="0" priority="57211"/>
    <cfRule type="duplicateValues" dxfId="0" priority="63355"/>
    <cfRule type="duplicateValues" dxfId="0" priority="69499"/>
    <cfRule type="duplicateValues" dxfId="0" priority="75643"/>
    <cfRule type="duplicateValues" dxfId="0" priority="81787"/>
    <cfRule type="duplicateValues" dxfId="0" priority="87931"/>
    <cfRule type="duplicateValues" dxfId="0" priority="94075"/>
  </conditionalFormatting>
  <conditionalFormatting sqref="HHP21">
    <cfRule type="duplicateValues" dxfId="0" priority="7963"/>
    <cfRule type="duplicateValues" dxfId="0" priority="14107"/>
    <cfRule type="duplicateValues" dxfId="0" priority="20251"/>
    <cfRule type="duplicateValues" dxfId="0" priority="26395"/>
    <cfRule type="duplicateValues" dxfId="0" priority="32539"/>
    <cfRule type="duplicateValues" dxfId="0" priority="38683"/>
    <cfRule type="duplicateValues" dxfId="0" priority="44827"/>
    <cfRule type="duplicateValues" dxfId="0" priority="50971"/>
    <cfRule type="duplicateValues" dxfId="0" priority="57115"/>
    <cfRule type="duplicateValues" dxfId="0" priority="63259"/>
    <cfRule type="duplicateValues" dxfId="0" priority="69403"/>
    <cfRule type="duplicateValues" dxfId="0" priority="75547"/>
    <cfRule type="duplicateValues" dxfId="0" priority="81691"/>
    <cfRule type="duplicateValues" dxfId="0" priority="87835"/>
    <cfRule type="duplicateValues" dxfId="0" priority="93979"/>
  </conditionalFormatting>
  <conditionalFormatting sqref="HRL21">
    <cfRule type="duplicateValues" dxfId="0" priority="7867"/>
    <cfRule type="duplicateValues" dxfId="0" priority="14011"/>
    <cfRule type="duplicateValues" dxfId="0" priority="20155"/>
    <cfRule type="duplicateValues" dxfId="0" priority="26299"/>
    <cfRule type="duplicateValues" dxfId="0" priority="32443"/>
    <cfRule type="duplicateValues" dxfId="0" priority="38587"/>
    <cfRule type="duplicateValues" dxfId="0" priority="44731"/>
    <cfRule type="duplicateValues" dxfId="0" priority="50875"/>
    <cfRule type="duplicateValues" dxfId="0" priority="57019"/>
    <cfRule type="duplicateValues" dxfId="0" priority="63163"/>
    <cfRule type="duplicateValues" dxfId="0" priority="69307"/>
    <cfRule type="duplicateValues" dxfId="0" priority="75451"/>
    <cfRule type="duplicateValues" dxfId="0" priority="81595"/>
    <cfRule type="duplicateValues" dxfId="0" priority="87739"/>
    <cfRule type="duplicateValues" dxfId="0" priority="93883"/>
  </conditionalFormatting>
  <conditionalFormatting sqref="IBH21">
    <cfRule type="duplicateValues" dxfId="0" priority="7771"/>
    <cfRule type="duplicateValues" dxfId="0" priority="13915"/>
    <cfRule type="duplicateValues" dxfId="0" priority="20059"/>
    <cfRule type="duplicateValues" dxfId="0" priority="26203"/>
    <cfRule type="duplicateValues" dxfId="0" priority="32347"/>
    <cfRule type="duplicateValues" dxfId="0" priority="38491"/>
    <cfRule type="duplicateValues" dxfId="0" priority="44635"/>
    <cfRule type="duplicateValues" dxfId="0" priority="50779"/>
    <cfRule type="duplicateValues" dxfId="0" priority="56923"/>
    <cfRule type="duplicateValues" dxfId="0" priority="63067"/>
    <cfRule type="duplicateValues" dxfId="0" priority="69211"/>
    <cfRule type="duplicateValues" dxfId="0" priority="75355"/>
    <cfRule type="duplicateValues" dxfId="0" priority="81499"/>
    <cfRule type="duplicateValues" dxfId="0" priority="87643"/>
    <cfRule type="duplicateValues" dxfId="0" priority="93787"/>
  </conditionalFormatting>
  <conditionalFormatting sqref="ILD21">
    <cfRule type="duplicateValues" dxfId="0" priority="7675"/>
    <cfRule type="duplicateValues" dxfId="0" priority="13819"/>
    <cfRule type="duplicateValues" dxfId="0" priority="19963"/>
    <cfRule type="duplicateValues" dxfId="0" priority="26107"/>
    <cfRule type="duplicateValues" dxfId="0" priority="32251"/>
    <cfRule type="duplicateValues" dxfId="0" priority="38395"/>
    <cfRule type="duplicateValues" dxfId="0" priority="44539"/>
    <cfRule type="duplicateValues" dxfId="0" priority="50683"/>
    <cfRule type="duplicateValues" dxfId="0" priority="56827"/>
    <cfRule type="duplicateValues" dxfId="0" priority="62971"/>
    <cfRule type="duplicateValues" dxfId="0" priority="69115"/>
    <cfRule type="duplicateValues" dxfId="0" priority="75259"/>
    <cfRule type="duplicateValues" dxfId="0" priority="81403"/>
    <cfRule type="duplicateValues" dxfId="0" priority="87547"/>
    <cfRule type="duplicateValues" dxfId="0" priority="93691"/>
  </conditionalFormatting>
  <conditionalFormatting sqref="IUZ21">
    <cfRule type="duplicateValues" dxfId="0" priority="7579"/>
    <cfRule type="duplicateValues" dxfId="0" priority="13723"/>
    <cfRule type="duplicateValues" dxfId="0" priority="19867"/>
    <cfRule type="duplicateValues" dxfId="0" priority="26011"/>
    <cfRule type="duplicateValues" dxfId="0" priority="32155"/>
    <cfRule type="duplicateValues" dxfId="0" priority="38299"/>
    <cfRule type="duplicateValues" dxfId="0" priority="44443"/>
    <cfRule type="duplicateValues" dxfId="0" priority="50587"/>
    <cfRule type="duplicateValues" dxfId="0" priority="56731"/>
    <cfRule type="duplicateValues" dxfId="0" priority="62875"/>
    <cfRule type="duplicateValues" dxfId="0" priority="69019"/>
    <cfRule type="duplicateValues" dxfId="0" priority="75163"/>
    <cfRule type="duplicateValues" dxfId="0" priority="81307"/>
    <cfRule type="duplicateValues" dxfId="0" priority="87451"/>
    <cfRule type="duplicateValues" dxfId="0" priority="93595"/>
  </conditionalFormatting>
  <conditionalFormatting sqref="JEV21">
    <cfRule type="duplicateValues" dxfId="0" priority="7483"/>
    <cfRule type="duplicateValues" dxfId="0" priority="13627"/>
    <cfRule type="duplicateValues" dxfId="0" priority="19771"/>
    <cfRule type="duplicateValues" dxfId="0" priority="25915"/>
    <cfRule type="duplicateValues" dxfId="0" priority="32059"/>
    <cfRule type="duplicateValues" dxfId="0" priority="38203"/>
    <cfRule type="duplicateValues" dxfId="0" priority="44347"/>
    <cfRule type="duplicateValues" dxfId="0" priority="50491"/>
    <cfRule type="duplicateValues" dxfId="0" priority="56635"/>
    <cfRule type="duplicateValues" dxfId="0" priority="62779"/>
    <cfRule type="duplicateValues" dxfId="0" priority="68923"/>
    <cfRule type="duplicateValues" dxfId="0" priority="75067"/>
    <cfRule type="duplicateValues" dxfId="0" priority="81211"/>
    <cfRule type="duplicateValues" dxfId="0" priority="87355"/>
    <cfRule type="duplicateValues" dxfId="0" priority="93499"/>
  </conditionalFormatting>
  <conditionalFormatting sqref="JOR21">
    <cfRule type="duplicateValues" dxfId="0" priority="7387"/>
    <cfRule type="duplicateValues" dxfId="0" priority="13531"/>
    <cfRule type="duplicateValues" dxfId="0" priority="19675"/>
    <cfRule type="duplicateValues" dxfId="0" priority="25819"/>
    <cfRule type="duplicateValues" dxfId="0" priority="31963"/>
    <cfRule type="duplicateValues" dxfId="0" priority="38107"/>
    <cfRule type="duplicateValues" dxfId="0" priority="44251"/>
    <cfRule type="duplicateValues" dxfId="0" priority="50395"/>
    <cfRule type="duplicateValues" dxfId="0" priority="56539"/>
    <cfRule type="duplicateValues" dxfId="0" priority="62683"/>
    <cfRule type="duplicateValues" dxfId="0" priority="68827"/>
    <cfRule type="duplicateValues" dxfId="0" priority="74971"/>
    <cfRule type="duplicateValues" dxfId="0" priority="81115"/>
    <cfRule type="duplicateValues" dxfId="0" priority="87259"/>
    <cfRule type="duplicateValues" dxfId="0" priority="93403"/>
  </conditionalFormatting>
  <conditionalFormatting sqref="JYN21">
    <cfRule type="duplicateValues" dxfId="0" priority="7291"/>
    <cfRule type="duplicateValues" dxfId="0" priority="13435"/>
    <cfRule type="duplicateValues" dxfId="0" priority="19579"/>
    <cfRule type="duplicateValues" dxfId="0" priority="25723"/>
    <cfRule type="duplicateValues" dxfId="0" priority="31867"/>
    <cfRule type="duplicateValues" dxfId="0" priority="38011"/>
    <cfRule type="duplicateValues" dxfId="0" priority="44155"/>
    <cfRule type="duplicateValues" dxfId="0" priority="50299"/>
    <cfRule type="duplicateValues" dxfId="0" priority="56443"/>
    <cfRule type="duplicateValues" dxfId="0" priority="62587"/>
    <cfRule type="duplicateValues" dxfId="0" priority="68731"/>
    <cfRule type="duplicateValues" dxfId="0" priority="74875"/>
    <cfRule type="duplicateValues" dxfId="0" priority="81019"/>
    <cfRule type="duplicateValues" dxfId="0" priority="87163"/>
    <cfRule type="duplicateValues" dxfId="0" priority="93307"/>
  </conditionalFormatting>
  <conditionalFormatting sqref="KIJ21">
    <cfRule type="duplicateValues" dxfId="0" priority="7195"/>
    <cfRule type="duplicateValues" dxfId="0" priority="13339"/>
    <cfRule type="duplicateValues" dxfId="0" priority="19483"/>
    <cfRule type="duplicateValues" dxfId="0" priority="25627"/>
    <cfRule type="duplicateValues" dxfId="0" priority="31771"/>
    <cfRule type="duplicateValues" dxfId="0" priority="37915"/>
    <cfRule type="duplicateValues" dxfId="0" priority="44059"/>
    <cfRule type="duplicateValues" dxfId="0" priority="50203"/>
    <cfRule type="duplicateValues" dxfId="0" priority="56347"/>
    <cfRule type="duplicateValues" dxfId="0" priority="62491"/>
    <cfRule type="duplicateValues" dxfId="0" priority="68635"/>
    <cfRule type="duplicateValues" dxfId="0" priority="74779"/>
    <cfRule type="duplicateValues" dxfId="0" priority="80923"/>
    <cfRule type="duplicateValues" dxfId="0" priority="87067"/>
    <cfRule type="duplicateValues" dxfId="0" priority="93211"/>
  </conditionalFormatting>
  <conditionalFormatting sqref="KSF21">
    <cfRule type="duplicateValues" dxfId="0" priority="7099"/>
    <cfRule type="duplicateValues" dxfId="0" priority="13243"/>
    <cfRule type="duplicateValues" dxfId="0" priority="19387"/>
    <cfRule type="duplicateValues" dxfId="0" priority="25531"/>
    <cfRule type="duplicateValues" dxfId="0" priority="31675"/>
    <cfRule type="duplicateValues" dxfId="0" priority="37819"/>
    <cfRule type="duplicateValues" dxfId="0" priority="43963"/>
    <cfRule type="duplicateValues" dxfId="0" priority="50107"/>
    <cfRule type="duplicateValues" dxfId="0" priority="56251"/>
    <cfRule type="duplicateValues" dxfId="0" priority="62395"/>
    <cfRule type="duplicateValues" dxfId="0" priority="68539"/>
    <cfRule type="duplicateValues" dxfId="0" priority="74683"/>
    <cfRule type="duplicateValues" dxfId="0" priority="80827"/>
    <cfRule type="duplicateValues" dxfId="0" priority="86971"/>
    <cfRule type="duplicateValues" dxfId="0" priority="93115"/>
  </conditionalFormatting>
  <conditionalFormatting sqref="LCB21">
    <cfRule type="duplicateValues" dxfId="0" priority="7003"/>
    <cfRule type="duplicateValues" dxfId="0" priority="13147"/>
    <cfRule type="duplicateValues" dxfId="0" priority="19291"/>
    <cfRule type="duplicateValues" dxfId="0" priority="25435"/>
    <cfRule type="duplicateValues" dxfId="0" priority="31579"/>
    <cfRule type="duplicateValues" dxfId="0" priority="37723"/>
    <cfRule type="duplicateValues" dxfId="0" priority="43867"/>
    <cfRule type="duplicateValues" dxfId="0" priority="50011"/>
    <cfRule type="duplicateValues" dxfId="0" priority="56155"/>
    <cfRule type="duplicateValues" dxfId="0" priority="62299"/>
    <cfRule type="duplicateValues" dxfId="0" priority="68443"/>
    <cfRule type="duplicateValues" dxfId="0" priority="74587"/>
    <cfRule type="duplicateValues" dxfId="0" priority="80731"/>
    <cfRule type="duplicateValues" dxfId="0" priority="86875"/>
    <cfRule type="duplicateValues" dxfId="0" priority="93019"/>
  </conditionalFormatting>
  <conditionalFormatting sqref="LLX21">
    <cfRule type="duplicateValues" dxfId="0" priority="6907"/>
    <cfRule type="duplicateValues" dxfId="0" priority="13051"/>
    <cfRule type="duplicateValues" dxfId="0" priority="19195"/>
    <cfRule type="duplicateValues" dxfId="0" priority="25339"/>
    <cfRule type="duplicateValues" dxfId="0" priority="31483"/>
    <cfRule type="duplicateValues" dxfId="0" priority="37627"/>
    <cfRule type="duplicateValues" dxfId="0" priority="43771"/>
    <cfRule type="duplicateValues" dxfId="0" priority="49915"/>
    <cfRule type="duplicateValues" dxfId="0" priority="56059"/>
    <cfRule type="duplicateValues" dxfId="0" priority="62203"/>
    <cfRule type="duplicateValues" dxfId="0" priority="68347"/>
    <cfRule type="duplicateValues" dxfId="0" priority="74491"/>
    <cfRule type="duplicateValues" dxfId="0" priority="80635"/>
    <cfRule type="duplicateValues" dxfId="0" priority="86779"/>
    <cfRule type="duplicateValues" dxfId="0" priority="92923"/>
  </conditionalFormatting>
  <conditionalFormatting sqref="LVT21">
    <cfRule type="duplicateValues" dxfId="0" priority="6811"/>
    <cfRule type="duplicateValues" dxfId="0" priority="12955"/>
    <cfRule type="duplicateValues" dxfId="0" priority="19099"/>
    <cfRule type="duplicateValues" dxfId="0" priority="25243"/>
    <cfRule type="duplicateValues" dxfId="0" priority="31387"/>
    <cfRule type="duplicateValues" dxfId="0" priority="37531"/>
    <cfRule type="duplicateValues" dxfId="0" priority="43675"/>
    <cfRule type="duplicateValues" dxfId="0" priority="49819"/>
    <cfRule type="duplicateValues" dxfId="0" priority="55963"/>
    <cfRule type="duplicateValues" dxfId="0" priority="62107"/>
    <cfRule type="duplicateValues" dxfId="0" priority="68251"/>
    <cfRule type="duplicateValues" dxfId="0" priority="74395"/>
    <cfRule type="duplicateValues" dxfId="0" priority="80539"/>
    <cfRule type="duplicateValues" dxfId="0" priority="86683"/>
    <cfRule type="duplicateValues" dxfId="0" priority="92827"/>
  </conditionalFormatting>
  <conditionalFormatting sqref="MFP21">
    <cfRule type="duplicateValues" dxfId="0" priority="6715"/>
    <cfRule type="duplicateValues" dxfId="0" priority="12859"/>
    <cfRule type="duplicateValues" dxfId="0" priority="19003"/>
    <cfRule type="duplicateValues" dxfId="0" priority="25147"/>
    <cfRule type="duplicateValues" dxfId="0" priority="31291"/>
    <cfRule type="duplicateValues" dxfId="0" priority="37435"/>
    <cfRule type="duplicateValues" dxfId="0" priority="43579"/>
    <cfRule type="duplicateValues" dxfId="0" priority="49723"/>
    <cfRule type="duplicateValues" dxfId="0" priority="55867"/>
    <cfRule type="duplicateValues" dxfId="0" priority="62011"/>
    <cfRule type="duplicateValues" dxfId="0" priority="68155"/>
    <cfRule type="duplicateValues" dxfId="0" priority="74299"/>
    <cfRule type="duplicateValues" dxfId="0" priority="80443"/>
    <cfRule type="duplicateValues" dxfId="0" priority="86587"/>
    <cfRule type="duplicateValues" dxfId="0" priority="92731"/>
  </conditionalFormatting>
  <conditionalFormatting sqref="MPL21">
    <cfRule type="duplicateValues" dxfId="0" priority="6619"/>
    <cfRule type="duplicateValues" dxfId="0" priority="12763"/>
    <cfRule type="duplicateValues" dxfId="0" priority="18907"/>
    <cfRule type="duplicateValues" dxfId="0" priority="25051"/>
    <cfRule type="duplicateValues" dxfId="0" priority="31195"/>
    <cfRule type="duplicateValues" dxfId="0" priority="37339"/>
    <cfRule type="duplicateValues" dxfId="0" priority="43483"/>
    <cfRule type="duplicateValues" dxfId="0" priority="49627"/>
    <cfRule type="duplicateValues" dxfId="0" priority="55771"/>
    <cfRule type="duplicateValues" dxfId="0" priority="61915"/>
    <cfRule type="duplicateValues" dxfId="0" priority="68059"/>
    <cfRule type="duplicateValues" dxfId="0" priority="74203"/>
    <cfRule type="duplicateValues" dxfId="0" priority="80347"/>
    <cfRule type="duplicateValues" dxfId="0" priority="86491"/>
    <cfRule type="duplicateValues" dxfId="0" priority="92635"/>
  </conditionalFormatting>
  <conditionalFormatting sqref="MZH21">
    <cfRule type="duplicateValues" dxfId="0" priority="6523"/>
    <cfRule type="duplicateValues" dxfId="0" priority="12667"/>
    <cfRule type="duplicateValues" dxfId="0" priority="18811"/>
    <cfRule type="duplicateValues" dxfId="0" priority="24955"/>
    <cfRule type="duplicateValues" dxfId="0" priority="31099"/>
    <cfRule type="duplicateValues" dxfId="0" priority="37243"/>
    <cfRule type="duplicateValues" dxfId="0" priority="43387"/>
    <cfRule type="duplicateValues" dxfId="0" priority="49531"/>
    <cfRule type="duplicateValues" dxfId="0" priority="55675"/>
    <cfRule type="duplicateValues" dxfId="0" priority="61819"/>
    <cfRule type="duplicateValues" dxfId="0" priority="67963"/>
    <cfRule type="duplicateValues" dxfId="0" priority="74107"/>
    <cfRule type="duplicateValues" dxfId="0" priority="80251"/>
    <cfRule type="duplicateValues" dxfId="0" priority="86395"/>
    <cfRule type="duplicateValues" dxfId="0" priority="92539"/>
  </conditionalFormatting>
  <conditionalFormatting sqref="NJD21">
    <cfRule type="duplicateValues" dxfId="0" priority="6427"/>
    <cfRule type="duplicateValues" dxfId="0" priority="12571"/>
    <cfRule type="duplicateValues" dxfId="0" priority="18715"/>
    <cfRule type="duplicateValues" dxfId="0" priority="24859"/>
    <cfRule type="duplicateValues" dxfId="0" priority="31003"/>
    <cfRule type="duplicateValues" dxfId="0" priority="37147"/>
    <cfRule type="duplicateValues" dxfId="0" priority="43291"/>
    <cfRule type="duplicateValues" dxfId="0" priority="49435"/>
    <cfRule type="duplicateValues" dxfId="0" priority="55579"/>
    <cfRule type="duplicateValues" dxfId="0" priority="61723"/>
    <cfRule type="duplicateValues" dxfId="0" priority="67867"/>
    <cfRule type="duplicateValues" dxfId="0" priority="74011"/>
    <cfRule type="duplicateValues" dxfId="0" priority="80155"/>
    <cfRule type="duplicateValues" dxfId="0" priority="86299"/>
    <cfRule type="duplicateValues" dxfId="0" priority="92443"/>
  </conditionalFormatting>
  <conditionalFormatting sqref="NSZ21">
    <cfRule type="duplicateValues" dxfId="0" priority="6331"/>
    <cfRule type="duplicateValues" dxfId="0" priority="12475"/>
    <cfRule type="duplicateValues" dxfId="0" priority="18619"/>
    <cfRule type="duplicateValues" dxfId="0" priority="24763"/>
    <cfRule type="duplicateValues" dxfId="0" priority="30907"/>
    <cfRule type="duplicateValues" dxfId="0" priority="37051"/>
    <cfRule type="duplicateValues" dxfId="0" priority="43195"/>
    <cfRule type="duplicateValues" dxfId="0" priority="49339"/>
    <cfRule type="duplicateValues" dxfId="0" priority="55483"/>
    <cfRule type="duplicateValues" dxfId="0" priority="61627"/>
    <cfRule type="duplicateValues" dxfId="0" priority="67771"/>
    <cfRule type="duplicateValues" dxfId="0" priority="73915"/>
    <cfRule type="duplicateValues" dxfId="0" priority="80059"/>
    <cfRule type="duplicateValues" dxfId="0" priority="86203"/>
    <cfRule type="duplicateValues" dxfId="0" priority="92347"/>
  </conditionalFormatting>
  <conditionalFormatting sqref="OCV21">
    <cfRule type="duplicateValues" dxfId="0" priority="6235"/>
    <cfRule type="duplicateValues" dxfId="0" priority="12379"/>
    <cfRule type="duplicateValues" dxfId="0" priority="18523"/>
    <cfRule type="duplicateValues" dxfId="0" priority="24667"/>
    <cfRule type="duplicateValues" dxfId="0" priority="30811"/>
    <cfRule type="duplicateValues" dxfId="0" priority="36955"/>
    <cfRule type="duplicateValues" dxfId="0" priority="43099"/>
    <cfRule type="duplicateValues" dxfId="0" priority="49243"/>
    <cfRule type="duplicateValues" dxfId="0" priority="55387"/>
    <cfRule type="duplicateValues" dxfId="0" priority="61531"/>
    <cfRule type="duplicateValues" dxfId="0" priority="67675"/>
    <cfRule type="duplicateValues" dxfId="0" priority="73819"/>
    <cfRule type="duplicateValues" dxfId="0" priority="79963"/>
    <cfRule type="duplicateValues" dxfId="0" priority="86107"/>
    <cfRule type="duplicateValues" dxfId="0" priority="92251"/>
  </conditionalFormatting>
  <conditionalFormatting sqref="OMR21">
    <cfRule type="duplicateValues" dxfId="0" priority="6139"/>
    <cfRule type="duplicateValues" dxfId="0" priority="12283"/>
    <cfRule type="duplicateValues" dxfId="0" priority="18427"/>
    <cfRule type="duplicateValues" dxfId="0" priority="24571"/>
    <cfRule type="duplicateValues" dxfId="0" priority="30715"/>
    <cfRule type="duplicateValues" dxfId="0" priority="36859"/>
    <cfRule type="duplicateValues" dxfId="0" priority="43003"/>
    <cfRule type="duplicateValues" dxfId="0" priority="49147"/>
    <cfRule type="duplicateValues" dxfId="0" priority="55291"/>
    <cfRule type="duplicateValues" dxfId="0" priority="61435"/>
    <cfRule type="duplicateValues" dxfId="0" priority="67579"/>
    <cfRule type="duplicateValues" dxfId="0" priority="73723"/>
    <cfRule type="duplicateValues" dxfId="0" priority="79867"/>
    <cfRule type="duplicateValues" dxfId="0" priority="86011"/>
    <cfRule type="duplicateValues" dxfId="0" priority="92155"/>
  </conditionalFormatting>
  <conditionalFormatting sqref="OWN21">
    <cfRule type="duplicateValues" dxfId="0" priority="6043"/>
    <cfRule type="duplicateValues" dxfId="0" priority="12187"/>
    <cfRule type="duplicateValues" dxfId="0" priority="18331"/>
    <cfRule type="duplicateValues" dxfId="0" priority="24475"/>
    <cfRule type="duplicateValues" dxfId="0" priority="30619"/>
    <cfRule type="duplicateValues" dxfId="0" priority="36763"/>
    <cfRule type="duplicateValues" dxfId="0" priority="42907"/>
    <cfRule type="duplicateValues" dxfId="0" priority="49051"/>
    <cfRule type="duplicateValues" dxfId="0" priority="55195"/>
    <cfRule type="duplicateValues" dxfId="0" priority="61339"/>
    <cfRule type="duplicateValues" dxfId="0" priority="67483"/>
    <cfRule type="duplicateValues" dxfId="0" priority="73627"/>
    <cfRule type="duplicateValues" dxfId="0" priority="79771"/>
    <cfRule type="duplicateValues" dxfId="0" priority="85915"/>
    <cfRule type="duplicateValues" dxfId="0" priority="92059"/>
  </conditionalFormatting>
  <conditionalFormatting sqref="PGJ21">
    <cfRule type="duplicateValues" dxfId="0" priority="5947"/>
    <cfRule type="duplicateValues" dxfId="0" priority="12091"/>
    <cfRule type="duplicateValues" dxfId="0" priority="18235"/>
    <cfRule type="duplicateValues" dxfId="0" priority="24379"/>
    <cfRule type="duplicateValues" dxfId="0" priority="30523"/>
    <cfRule type="duplicateValues" dxfId="0" priority="36667"/>
    <cfRule type="duplicateValues" dxfId="0" priority="42811"/>
    <cfRule type="duplicateValues" dxfId="0" priority="48955"/>
    <cfRule type="duplicateValues" dxfId="0" priority="55099"/>
    <cfRule type="duplicateValues" dxfId="0" priority="61243"/>
    <cfRule type="duplicateValues" dxfId="0" priority="67387"/>
    <cfRule type="duplicateValues" dxfId="0" priority="73531"/>
    <cfRule type="duplicateValues" dxfId="0" priority="79675"/>
    <cfRule type="duplicateValues" dxfId="0" priority="85819"/>
    <cfRule type="duplicateValues" dxfId="0" priority="91963"/>
  </conditionalFormatting>
  <conditionalFormatting sqref="PQF21">
    <cfRule type="duplicateValues" dxfId="0" priority="5851"/>
    <cfRule type="duplicateValues" dxfId="0" priority="11995"/>
    <cfRule type="duplicateValues" dxfId="0" priority="18139"/>
    <cfRule type="duplicateValues" dxfId="0" priority="24283"/>
    <cfRule type="duplicateValues" dxfId="0" priority="30427"/>
    <cfRule type="duplicateValues" dxfId="0" priority="36571"/>
    <cfRule type="duplicateValues" dxfId="0" priority="42715"/>
    <cfRule type="duplicateValues" dxfId="0" priority="48859"/>
    <cfRule type="duplicateValues" dxfId="0" priority="55003"/>
    <cfRule type="duplicateValues" dxfId="0" priority="61147"/>
    <cfRule type="duplicateValues" dxfId="0" priority="67291"/>
    <cfRule type="duplicateValues" dxfId="0" priority="73435"/>
    <cfRule type="duplicateValues" dxfId="0" priority="79579"/>
    <cfRule type="duplicateValues" dxfId="0" priority="85723"/>
    <cfRule type="duplicateValues" dxfId="0" priority="91867"/>
  </conditionalFormatting>
  <conditionalFormatting sqref="QAB21">
    <cfRule type="duplicateValues" dxfId="0" priority="5755"/>
    <cfRule type="duplicateValues" dxfId="0" priority="11899"/>
    <cfRule type="duplicateValues" dxfId="0" priority="18043"/>
    <cfRule type="duplicateValues" dxfId="0" priority="24187"/>
    <cfRule type="duplicateValues" dxfId="0" priority="30331"/>
    <cfRule type="duplicateValues" dxfId="0" priority="36475"/>
    <cfRule type="duplicateValues" dxfId="0" priority="42619"/>
    <cfRule type="duplicateValues" dxfId="0" priority="48763"/>
    <cfRule type="duplicateValues" dxfId="0" priority="54907"/>
    <cfRule type="duplicateValues" dxfId="0" priority="61051"/>
    <cfRule type="duplicateValues" dxfId="0" priority="67195"/>
    <cfRule type="duplicateValues" dxfId="0" priority="73339"/>
    <cfRule type="duplicateValues" dxfId="0" priority="79483"/>
    <cfRule type="duplicateValues" dxfId="0" priority="85627"/>
    <cfRule type="duplicateValues" dxfId="0" priority="91771"/>
  </conditionalFormatting>
  <conditionalFormatting sqref="QJX21">
    <cfRule type="duplicateValues" dxfId="0" priority="5659"/>
    <cfRule type="duplicateValues" dxfId="0" priority="11803"/>
    <cfRule type="duplicateValues" dxfId="0" priority="17947"/>
    <cfRule type="duplicateValues" dxfId="0" priority="24091"/>
    <cfRule type="duplicateValues" dxfId="0" priority="30235"/>
    <cfRule type="duplicateValues" dxfId="0" priority="36379"/>
    <cfRule type="duplicateValues" dxfId="0" priority="42523"/>
    <cfRule type="duplicateValues" dxfId="0" priority="48667"/>
    <cfRule type="duplicateValues" dxfId="0" priority="54811"/>
    <cfRule type="duplicateValues" dxfId="0" priority="60955"/>
    <cfRule type="duplicateValues" dxfId="0" priority="67099"/>
    <cfRule type="duplicateValues" dxfId="0" priority="73243"/>
    <cfRule type="duplicateValues" dxfId="0" priority="79387"/>
    <cfRule type="duplicateValues" dxfId="0" priority="85531"/>
    <cfRule type="duplicateValues" dxfId="0" priority="91675"/>
  </conditionalFormatting>
  <conditionalFormatting sqref="QTT21">
    <cfRule type="duplicateValues" dxfId="0" priority="5563"/>
    <cfRule type="duplicateValues" dxfId="0" priority="11707"/>
    <cfRule type="duplicateValues" dxfId="0" priority="17851"/>
    <cfRule type="duplicateValues" dxfId="0" priority="23995"/>
    <cfRule type="duplicateValues" dxfId="0" priority="30139"/>
    <cfRule type="duplicateValues" dxfId="0" priority="36283"/>
    <cfRule type="duplicateValues" dxfId="0" priority="42427"/>
    <cfRule type="duplicateValues" dxfId="0" priority="48571"/>
    <cfRule type="duplicateValues" dxfId="0" priority="54715"/>
    <cfRule type="duplicateValues" dxfId="0" priority="60859"/>
    <cfRule type="duplicateValues" dxfId="0" priority="67003"/>
    <cfRule type="duplicateValues" dxfId="0" priority="73147"/>
    <cfRule type="duplicateValues" dxfId="0" priority="79291"/>
    <cfRule type="duplicateValues" dxfId="0" priority="85435"/>
    <cfRule type="duplicateValues" dxfId="0" priority="91579"/>
  </conditionalFormatting>
  <conditionalFormatting sqref="RDP21">
    <cfRule type="duplicateValues" dxfId="0" priority="5467"/>
    <cfRule type="duplicateValues" dxfId="0" priority="11611"/>
    <cfRule type="duplicateValues" dxfId="0" priority="17755"/>
    <cfRule type="duplicateValues" dxfId="0" priority="23899"/>
    <cfRule type="duplicateValues" dxfId="0" priority="30043"/>
    <cfRule type="duplicateValues" dxfId="0" priority="36187"/>
    <cfRule type="duplicateValues" dxfId="0" priority="42331"/>
    <cfRule type="duplicateValues" dxfId="0" priority="48475"/>
    <cfRule type="duplicateValues" dxfId="0" priority="54619"/>
    <cfRule type="duplicateValues" dxfId="0" priority="60763"/>
    <cfRule type="duplicateValues" dxfId="0" priority="66907"/>
    <cfRule type="duplicateValues" dxfId="0" priority="73051"/>
    <cfRule type="duplicateValues" dxfId="0" priority="79195"/>
    <cfRule type="duplicateValues" dxfId="0" priority="85339"/>
    <cfRule type="duplicateValues" dxfId="0" priority="91483"/>
  </conditionalFormatting>
  <conditionalFormatting sqref="RNL21">
    <cfRule type="duplicateValues" dxfId="0" priority="5371"/>
    <cfRule type="duplicateValues" dxfId="0" priority="11515"/>
    <cfRule type="duplicateValues" dxfId="0" priority="17659"/>
    <cfRule type="duplicateValues" dxfId="0" priority="23803"/>
    <cfRule type="duplicateValues" dxfId="0" priority="29947"/>
    <cfRule type="duplicateValues" dxfId="0" priority="36091"/>
    <cfRule type="duplicateValues" dxfId="0" priority="42235"/>
    <cfRule type="duplicateValues" dxfId="0" priority="48379"/>
    <cfRule type="duplicateValues" dxfId="0" priority="54523"/>
    <cfRule type="duplicateValues" dxfId="0" priority="60667"/>
    <cfRule type="duplicateValues" dxfId="0" priority="66811"/>
    <cfRule type="duplicateValues" dxfId="0" priority="72955"/>
    <cfRule type="duplicateValues" dxfId="0" priority="79099"/>
    <cfRule type="duplicateValues" dxfId="0" priority="85243"/>
    <cfRule type="duplicateValues" dxfId="0" priority="91387"/>
  </conditionalFormatting>
  <conditionalFormatting sqref="RXH21">
    <cfRule type="duplicateValues" dxfId="0" priority="5275"/>
    <cfRule type="duplicateValues" dxfId="0" priority="11419"/>
    <cfRule type="duplicateValues" dxfId="0" priority="17563"/>
    <cfRule type="duplicateValues" dxfId="0" priority="23707"/>
    <cfRule type="duplicateValues" dxfId="0" priority="29851"/>
    <cfRule type="duplicateValues" dxfId="0" priority="35995"/>
    <cfRule type="duplicateValues" dxfId="0" priority="42139"/>
    <cfRule type="duplicateValues" dxfId="0" priority="48283"/>
    <cfRule type="duplicateValues" dxfId="0" priority="54427"/>
    <cfRule type="duplicateValues" dxfId="0" priority="60571"/>
    <cfRule type="duplicateValues" dxfId="0" priority="66715"/>
    <cfRule type="duplicateValues" dxfId="0" priority="72859"/>
    <cfRule type="duplicateValues" dxfId="0" priority="79003"/>
    <cfRule type="duplicateValues" dxfId="0" priority="85147"/>
    <cfRule type="duplicateValues" dxfId="0" priority="91291"/>
  </conditionalFormatting>
  <conditionalFormatting sqref="SHD21">
    <cfRule type="duplicateValues" dxfId="0" priority="5179"/>
    <cfRule type="duplicateValues" dxfId="0" priority="11323"/>
    <cfRule type="duplicateValues" dxfId="0" priority="17467"/>
    <cfRule type="duplicateValues" dxfId="0" priority="23611"/>
    <cfRule type="duplicateValues" dxfId="0" priority="29755"/>
    <cfRule type="duplicateValues" dxfId="0" priority="35899"/>
    <cfRule type="duplicateValues" dxfId="0" priority="42043"/>
    <cfRule type="duplicateValues" dxfId="0" priority="48187"/>
    <cfRule type="duplicateValues" dxfId="0" priority="54331"/>
    <cfRule type="duplicateValues" dxfId="0" priority="60475"/>
    <cfRule type="duplicateValues" dxfId="0" priority="66619"/>
    <cfRule type="duplicateValues" dxfId="0" priority="72763"/>
    <cfRule type="duplicateValues" dxfId="0" priority="78907"/>
    <cfRule type="duplicateValues" dxfId="0" priority="85051"/>
    <cfRule type="duplicateValues" dxfId="0" priority="91195"/>
  </conditionalFormatting>
  <conditionalFormatting sqref="SQZ21">
    <cfRule type="duplicateValues" dxfId="0" priority="5083"/>
    <cfRule type="duplicateValues" dxfId="0" priority="11227"/>
    <cfRule type="duplicateValues" dxfId="0" priority="17371"/>
    <cfRule type="duplicateValues" dxfId="0" priority="23515"/>
    <cfRule type="duplicateValues" dxfId="0" priority="29659"/>
    <cfRule type="duplicateValues" dxfId="0" priority="35803"/>
    <cfRule type="duplicateValues" dxfId="0" priority="41947"/>
    <cfRule type="duplicateValues" dxfId="0" priority="48091"/>
    <cfRule type="duplicateValues" dxfId="0" priority="54235"/>
    <cfRule type="duplicateValues" dxfId="0" priority="60379"/>
    <cfRule type="duplicateValues" dxfId="0" priority="66523"/>
    <cfRule type="duplicateValues" dxfId="0" priority="72667"/>
    <cfRule type="duplicateValues" dxfId="0" priority="78811"/>
    <cfRule type="duplicateValues" dxfId="0" priority="84955"/>
    <cfRule type="duplicateValues" dxfId="0" priority="91099"/>
  </conditionalFormatting>
  <conditionalFormatting sqref="TAV21">
    <cfRule type="duplicateValues" dxfId="0" priority="4987"/>
    <cfRule type="duplicateValues" dxfId="0" priority="11131"/>
    <cfRule type="duplicateValues" dxfId="0" priority="17275"/>
    <cfRule type="duplicateValues" dxfId="0" priority="23419"/>
    <cfRule type="duplicateValues" dxfId="0" priority="29563"/>
    <cfRule type="duplicateValues" dxfId="0" priority="35707"/>
    <cfRule type="duplicateValues" dxfId="0" priority="41851"/>
    <cfRule type="duplicateValues" dxfId="0" priority="47995"/>
    <cfRule type="duplicateValues" dxfId="0" priority="54139"/>
    <cfRule type="duplicateValues" dxfId="0" priority="60283"/>
    <cfRule type="duplicateValues" dxfId="0" priority="66427"/>
    <cfRule type="duplicateValues" dxfId="0" priority="72571"/>
    <cfRule type="duplicateValues" dxfId="0" priority="78715"/>
    <cfRule type="duplicateValues" dxfId="0" priority="84859"/>
    <cfRule type="duplicateValues" dxfId="0" priority="91003"/>
  </conditionalFormatting>
  <conditionalFormatting sqref="TKR21">
    <cfRule type="duplicateValues" dxfId="0" priority="4891"/>
    <cfRule type="duplicateValues" dxfId="0" priority="11035"/>
    <cfRule type="duplicateValues" dxfId="0" priority="17179"/>
    <cfRule type="duplicateValues" dxfId="0" priority="23323"/>
    <cfRule type="duplicateValues" dxfId="0" priority="29467"/>
    <cfRule type="duplicateValues" dxfId="0" priority="35611"/>
    <cfRule type="duplicateValues" dxfId="0" priority="41755"/>
    <cfRule type="duplicateValues" dxfId="0" priority="47899"/>
    <cfRule type="duplicateValues" dxfId="0" priority="54043"/>
    <cfRule type="duplicateValues" dxfId="0" priority="60187"/>
    <cfRule type="duplicateValues" dxfId="0" priority="66331"/>
    <cfRule type="duplicateValues" dxfId="0" priority="72475"/>
    <cfRule type="duplicateValues" dxfId="0" priority="78619"/>
    <cfRule type="duplicateValues" dxfId="0" priority="84763"/>
    <cfRule type="duplicateValues" dxfId="0" priority="90907"/>
  </conditionalFormatting>
  <conditionalFormatting sqref="TUN21">
    <cfRule type="duplicateValues" dxfId="0" priority="4795"/>
    <cfRule type="duplicateValues" dxfId="0" priority="10939"/>
    <cfRule type="duplicateValues" dxfId="0" priority="17083"/>
    <cfRule type="duplicateValues" dxfId="0" priority="23227"/>
    <cfRule type="duplicateValues" dxfId="0" priority="29371"/>
    <cfRule type="duplicateValues" dxfId="0" priority="35515"/>
    <cfRule type="duplicateValues" dxfId="0" priority="41659"/>
    <cfRule type="duplicateValues" dxfId="0" priority="47803"/>
    <cfRule type="duplicateValues" dxfId="0" priority="53947"/>
    <cfRule type="duplicateValues" dxfId="0" priority="60091"/>
    <cfRule type="duplicateValues" dxfId="0" priority="66235"/>
    <cfRule type="duplicateValues" dxfId="0" priority="72379"/>
    <cfRule type="duplicateValues" dxfId="0" priority="78523"/>
    <cfRule type="duplicateValues" dxfId="0" priority="84667"/>
    <cfRule type="duplicateValues" dxfId="0" priority="90811"/>
  </conditionalFormatting>
  <conditionalFormatting sqref="UEJ21">
    <cfRule type="duplicateValues" dxfId="0" priority="4699"/>
    <cfRule type="duplicateValues" dxfId="0" priority="10843"/>
    <cfRule type="duplicateValues" dxfId="0" priority="16987"/>
    <cfRule type="duplicateValues" dxfId="0" priority="23131"/>
    <cfRule type="duplicateValues" dxfId="0" priority="29275"/>
    <cfRule type="duplicateValues" dxfId="0" priority="35419"/>
    <cfRule type="duplicateValues" dxfId="0" priority="41563"/>
    <cfRule type="duplicateValues" dxfId="0" priority="47707"/>
    <cfRule type="duplicateValues" dxfId="0" priority="53851"/>
    <cfRule type="duplicateValues" dxfId="0" priority="59995"/>
    <cfRule type="duplicateValues" dxfId="0" priority="66139"/>
    <cfRule type="duplicateValues" dxfId="0" priority="72283"/>
    <cfRule type="duplicateValues" dxfId="0" priority="78427"/>
    <cfRule type="duplicateValues" dxfId="0" priority="84571"/>
    <cfRule type="duplicateValues" dxfId="0" priority="90715"/>
  </conditionalFormatting>
  <conditionalFormatting sqref="UOF21">
    <cfRule type="duplicateValues" dxfId="0" priority="4603"/>
    <cfRule type="duplicateValues" dxfId="0" priority="10747"/>
    <cfRule type="duplicateValues" dxfId="0" priority="16891"/>
    <cfRule type="duplicateValues" dxfId="0" priority="23035"/>
    <cfRule type="duplicateValues" dxfId="0" priority="29179"/>
    <cfRule type="duplicateValues" dxfId="0" priority="35323"/>
    <cfRule type="duplicateValues" dxfId="0" priority="41467"/>
    <cfRule type="duplicateValues" dxfId="0" priority="47611"/>
    <cfRule type="duplicateValues" dxfId="0" priority="53755"/>
    <cfRule type="duplicateValues" dxfId="0" priority="59899"/>
    <cfRule type="duplicateValues" dxfId="0" priority="66043"/>
    <cfRule type="duplicateValues" dxfId="0" priority="72187"/>
    <cfRule type="duplicateValues" dxfId="0" priority="78331"/>
    <cfRule type="duplicateValues" dxfId="0" priority="84475"/>
    <cfRule type="duplicateValues" dxfId="0" priority="90619"/>
  </conditionalFormatting>
  <conditionalFormatting sqref="UYB21">
    <cfRule type="duplicateValues" dxfId="0" priority="4507"/>
    <cfRule type="duplicateValues" dxfId="0" priority="10651"/>
    <cfRule type="duplicateValues" dxfId="0" priority="16795"/>
    <cfRule type="duplicateValues" dxfId="0" priority="22939"/>
    <cfRule type="duplicateValues" dxfId="0" priority="29083"/>
    <cfRule type="duplicateValues" dxfId="0" priority="35227"/>
    <cfRule type="duplicateValues" dxfId="0" priority="41371"/>
    <cfRule type="duplicateValues" dxfId="0" priority="47515"/>
    <cfRule type="duplicateValues" dxfId="0" priority="53659"/>
    <cfRule type="duplicateValues" dxfId="0" priority="59803"/>
    <cfRule type="duplicateValues" dxfId="0" priority="65947"/>
    <cfRule type="duplicateValues" dxfId="0" priority="72091"/>
    <cfRule type="duplicateValues" dxfId="0" priority="78235"/>
    <cfRule type="duplicateValues" dxfId="0" priority="84379"/>
    <cfRule type="duplicateValues" dxfId="0" priority="90523"/>
  </conditionalFormatting>
  <conditionalFormatting sqref="VHX21">
    <cfRule type="duplicateValues" dxfId="0" priority="4411"/>
    <cfRule type="duplicateValues" dxfId="0" priority="10555"/>
    <cfRule type="duplicateValues" dxfId="0" priority="16699"/>
    <cfRule type="duplicateValues" dxfId="0" priority="22843"/>
    <cfRule type="duplicateValues" dxfId="0" priority="28987"/>
    <cfRule type="duplicateValues" dxfId="0" priority="35131"/>
    <cfRule type="duplicateValues" dxfId="0" priority="41275"/>
    <cfRule type="duplicateValues" dxfId="0" priority="47419"/>
    <cfRule type="duplicateValues" dxfId="0" priority="53563"/>
    <cfRule type="duplicateValues" dxfId="0" priority="59707"/>
    <cfRule type="duplicateValues" dxfId="0" priority="65851"/>
    <cfRule type="duplicateValues" dxfId="0" priority="71995"/>
    <cfRule type="duplicateValues" dxfId="0" priority="78139"/>
    <cfRule type="duplicateValues" dxfId="0" priority="84283"/>
    <cfRule type="duplicateValues" dxfId="0" priority="90427"/>
  </conditionalFormatting>
  <conditionalFormatting sqref="VRT21">
    <cfRule type="duplicateValues" dxfId="0" priority="4315"/>
    <cfRule type="duplicateValues" dxfId="0" priority="10459"/>
    <cfRule type="duplicateValues" dxfId="0" priority="16603"/>
    <cfRule type="duplicateValues" dxfId="0" priority="22747"/>
    <cfRule type="duplicateValues" dxfId="0" priority="28891"/>
    <cfRule type="duplicateValues" dxfId="0" priority="35035"/>
    <cfRule type="duplicateValues" dxfId="0" priority="41179"/>
    <cfRule type="duplicateValues" dxfId="0" priority="47323"/>
    <cfRule type="duplicateValues" dxfId="0" priority="53467"/>
    <cfRule type="duplicateValues" dxfId="0" priority="59611"/>
    <cfRule type="duplicateValues" dxfId="0" priority="65755"/>
    <cfRule type="duplicateValues" dxfId="0" priority="71899"/>
    <cfRule type="duplicateValues" dxfId="0" priority="78043"/>
    <cfRule type="duplicateValues" dxfId="0" priority="84187"/>
    <cfRule type="duplicateValues" dxfId="0" priority="90331"/>
  </conditionalFormatting>
  <conditionalFormatting sqref="WBP21">
    <cfRule type="duplicateValues" dxfId="0" priority="4219"/>
    <cfRule type="duplicateValues" dxfId="0" priority="10363"/>
    <cfRule type="duplicateValues" dxfId="0" priority="16507"/>
    <cfRule type="duplicateValues" dxfId="0" priority="22651"/>
    <cfRule type="duplicateValues" dxfId="0" priority="28795"/>
    <cfRule type="duplicateValues" dxfId="0" priority="34939"/>
    <cfRule type="duplicateValues" dxfId="0" priority="41083"/>
    <cfRule type="duplicateValues" dxfId="0" priority="47227"/>
    <cfRule type="duplicateValues" dxfId="0" priority="53371"/>
    <cfRule type="duplicateValues" dxfId="0" priority="59515"/>
    <cfRule type="duplicateValues" dxfId="0" priority="65659"/>
    <cfRule type="duplicateValues" dxfId="0" priority="71803"/>
    <cfRule type="duplicateValues" dxfId="0" priority="77947"/>
    <cfRule type="duplicateValues" dxfId="0" priority="84091"/>
    <cfRule type="duplicateValues" dxfId="0" priority="90235"/>
  </conditionalFormatting>
  <conditionalFormatting sqref="WLL21">
    <cfRule type="duplicateValues" dxfId="0" priority="4123"/>
    <cfRule type="duplicateValues" dxfId="0" priority="10267"/>
    <cfRule type="duplicateValues" dxfId="0" priority="16411"/>
    <cfRule type="duplicateValues" dxfId="0" priority="22555"/>
    <cfRule type="duplicateValues" dxfId="0" priority="28699"/>
    <cfRule type="duplicateValues" dxfId="0" priority="34843"/>
    <cfRule type="duplicateValues" dxfId="0" priority="40987"/>
    <cfRule type="duplicateValues" dxfId="0" priority="47131"/>
    <cfRule type="duplicateValues" dxfId="0" priority="53275"/>
    <cfRule type="duplicateValues" dxfId="0" priority="59419"/>
    <cfRule type="duplicateValues" dxfId="0" priority="65563"/>
    <cfRule type="duplicateValues" dxfId="0" priority="71707"/>
    <cfRule type="duplicateValues" dxfId="0" priority="77851"/>
    <cfRule type="duplicateValues" dxfId="0" priority="83995"/>
    <cfRule type="duplicateValues" dxfId="0" priority="90139"/>
  </conditionalFormatting>
  <conditionalFormatting sqref="WVH21">
    <cfRule type="duplicateValues" dxfId="0" priority="4027"/>
    <cfRule type="duplicateValues" dxfId="0" priority="10171"/>
    <cfRule type="duplicateValues" dxfId="0" priority="16315"/>
    <cfRule type="duplicateValues" dxfId="0" priority="22459"/>
    <cfRule type="duplicateValues" dxfId="0" priority="28603"/>
    <cfRule type="duplicateValues" dxfId="0" priority="34747"/>
    <cfRule type="duplicateValues" dxfId="0" priority="40891"/>
    <cfRule type="duplicateValues" dxfId="0" priority="47035"/>
    <cfRule type="duplicateValues" dxfId="0" priority="53179"/>
    <cfRule type="duplicateValues" dxfId="0" priority="59323"/>
    <cfRule type="duplicateValues" dxfId="0" priority="65467"/>
    <cfRule type="duplicateValues" dxfId="0" priority="71611"/>
    <cfRule type="duplicateValues" dxfId="0" priority="77755"/>
    <cfRule type="duplicateValues" dxfId="0" priority="83899"/>
    <cfRule type="duplicateValues" dxfId="0" priority="90043"/>
  </conditionalFormatting>
  <conditionalFormatting sqref="B22">
    <cfRule type="duplicateValues" dxfId="0" priority="3930"/>
    <cfRule type="duplicateValues" dxfId="0" priority="10074"/>
    <cfRule type="duplicateValues" dxfId="0" priority="16218"/>
    <cfRule type="duplicateValues" dxfId="0" priority="22362"/>
    <cfRule type="duplicateValues" dxfId="0" priority="28506"/>
    <cfRule type="duplicateValues" dxfId="0" priority="34650"/>
    <cfRule type="duplicateValues" dxfId="0" priority="40794"/>
    <cfRule type="duplicateValues" dxfId="0" priority="46938"/>
    <cfRule type="duplicateValues" dxfId="0" priority="53082"/>
    <cfRule type="duplicateValues" dxfId="0" priority="59226"/>
    <cfRule type="duplicateValues" dxfId="0" priority="65370"/>
    <cfRule type="duplicateValues" dxfId="0" priority="71514"/>
    <cfRule type="duplicateValues" dxfId="0" priority="77658"/>
    <cfRule type="duplicateValues" dxfId="0" priority="83802"/>
    <cfRule type="duplicateValues" dxfId="0" priority="89946"/>
    <cfRule type="duplicateValues" dxfId="0" priority="96090"/>
  </conditionalFormatting>
  <conditionalFormatting sqref="IV22">
    <cfRule type="duplicateValues" dxfId="0" priority="9978"/>
    <cfRule type="duplicateValues" dxfId="0" priority="16122"/>
    <cfRule type="duplicateValues" dxfId="0" priority="22266"/>
    <cfRule type="duplicateValues" dxfId="0" priority="28410"/>
    <cfRule type="duplicateValues" dxfId="0" priority="34554"/>
    <cfRule type="duplicateValues" dxfId="0" priority="40698"/>
    <cfRule type="duplicateValues" dxfId="0" priority="46842"/>
    <cfRule type="duplicateValues" dxfId="0" priority="52986"/>
    <cfRule type="duplicateValues" dxfId="0" priority="59130"/>
    <cfRule type="duplicateValues" dxfId="0" priority="65274"/>
    <cfRule type="duplicateValues" dxfId="0" priority="71418"/>
    <cfRule type="duplicateValues" dxfId="0" priority="77562"/>
    <cfRule type="duplicateValues" dxfId="0" priority="83706"/>
    <cfRule type="duplicateValues" dxfId="0" priority="89850"/>
    <cfRule type="duplicateValues" dxfId="0" priority="95994"/>
  </conditionalFormatting>
  <conditionalFormatting sqref="SR22">
    <cfRule type="duplicateValues" dxfId="0" priority="9882"/>
    <cfRule type="duplicateValues" dxfId="0" priority="16026"/>
    <cfRule type="duplicateValues" dxfId="0" priority="22170"/>
    <cfRule type="duplicateValues" dxfId="0" priority="28314"/>
    <cfRule type="duplicateValues" dxfId="0" priority="34458"/>
    <cfRule type="duplicateValues" dxfId="0" priority="40602"/>
    <cfRule type="duplicateValues" dxfId="0" priority="46746"/>
    <cfRule type="duplicateValues" dxfId="0" priority="52890"/>
    <cfRule type="duplicateValues" dxfId="0" priority="59034"/>
    <cfRule type="duplicateValues" dxfId="0" priority="65178"/>
    <cfRule type="duplicateValues" dxfId="0" priority="71322"/>
    <cfRule type="duplicateValues" dxfId="0" priority="77466"/>
    <cfRule type="duplicateValues" dxfId="0" priority="83610"/>
    <cfRule type="duplicateValues" dxfId="0" priority="89754"/>
    <cfRule type="duplicateValues" dxfId="0" priority="95898"/>
  </conditionalFormatting>
  <conditionalFormatting sqref="ACN22">
    <cfRule type="duplicateValues" dxfId="0" priority="9786"/>
    <cfRule type="duplicateValues" dxfId="0" priority="15930"/>
    <cfRule type="duplicateValues" dxfId="0" priority="22074"/>
    <cfRule type="duplicateValues" dxfId="0" priority="28218"/>
    <cfRule type="duplicateValues" dxfId="0" priority="34362"/>
    <cfRule type="duplicateValues" dxfId="0" priority="40506"/>
    <cfRule type="duplicateValues" dxfId="0" priority="46650"/>
    <cfRule type="duplicateValues" dxfId="0" priority="52794"/>
    <cfRule type="duplicateValues" dxfId="0" priority="58938"/>
    <cfRule type="duplicateValues" dxfId="0" priority="65082"/>
    <cfRule type="duplicateValues" dxfId="0" priority="71226"/>
    <cfRule type="duplicateValues" dxfId="0" priority="77370"/>
    <cfRule type="duplicateValues" dxfId="0" priority="83514"/>
    <cfRule type="duplicateValues" dxfId="0" priority="89658"/>
    <cfRule type="duplicateValues" dxfId="0" priority="95802"/>
  </conditionalFormatting>
  <conditionalFormatting sqref="AMJ22">
    <cfRule type="duplicateValues" dxfId="0" priority="9690"/>
    <cfRule type="duplicateValues" dxfId="0" priority="15834"/>
    <cfRule type="duplicateValues" dxfId="0" priority="21978"/>
    <cfRule type="duplicateValues" dxfId="0" priority="28122"/>
    <cfRule type="duplicateValues" dxfId="0" priority="34266"/>
    <cfRule type="duplicateValues" dxfId="0" priority="40410"/>
    <cfRule type="duplicateValues" dxfId="0" priority="46554"/>
    <cfRule type="duplicateValues" dxfId="0" priority="52698"/>
    <cfRule type="duplicateValues" dxfId="0" priority="58842"/>
    <cfRule type="duplicateValues" dxfId="0" priority="64986"/>
    <cfRule type="duplicateValues" dxfId="0" priority="71130"/>
    <cfRule type="duplicateValues" dxfId="0" priority="77274"/>
    <cfRule type="duplicateValues" dxfId="0" priority="83418"/>
    <cfRule type="duplicateValues" dxfId="0" priority="89562"/>
    <cfRule type="duplicateValues" dxfId="0" priority="95706"/>
  </conditionalFormatting>
  <conditionalFormatting sqref="AWF22">
    <cfRule type="duplicateValues" dxfId="0" priority="9594"/>
    <cfRule type="duplicateValues" dxfId="0" priority="15738"/>
    <cfRule type="duplicateValues" dxfId="0" priority="21882"/>
    <cfRule type="duplicateValues" dxfId="0" priority="28026"/>
    <cfRule type="duplicateValues" dxfId="0" priority="34170"/>
    <cfRule type="duplicateValues" dxfId="0" priority="40314"/>
    <cfRule type="duplicateValues" dxfId="0" priority="46458"/>
    <cfRule type="duplicateValues" dxfId="0" priority="52602"/>
    <cfRule type="duplicateValues" dxfId="0" priority="58746"/>
    <cfRule type="duplicateValues" dxfId="0" priority="64890"/>
    <cfRule type="duplicateValues" dxfId="0" priority="71034"/>
    <cfRule type="duplicateValues" dxfId="0" priority="77178"/>
    <cfRule type="duplicateValues" dxfId="0" priority="83322"/>
    <cfRule type="duplicateValues" dxfId="0" priority="89466"/>
    <cfRule type="duplicateValues" dxfId="0" priority="95610"/>
  </conditionalFormatting>
  <conditionalFormatting sqref="BGB22">
    <cfRule type="duplicateValues" dxfId="0" priority="9498"/>
    <cfRule type="duplicateValues" dxfId="0" priority="15642"/>
    <cfRule type="duplicateValues" dxfId="0" priority="21786"/>
    <cfRule type="duplicateValues" dxfId="0" priority="27930"/>
    <cfRule type="duplicateValues" dxfId="0" priority="34074"/>
    <cfRule type="duplicateValues" dxfId="0" priority="40218"/>
    <cfRule type="duplicateValues" dxfId="0" priority="46362"/>
    <cfRule type="duplicateValues" dxfId="0" priority="52506"/>
    <cfRule type="duplicateValues" dxfId="0" priority="58650"/>
    <cfRule type="duplicateValues" dxfId="0" priority="64794"/>
    <cfRule type="duplicateValues" dxfId="0" priority="70938"/>
    <cfRule type="duplicateValues" dxfId="0" priority="77082"/>
    <cfRule type="duplicateValues" dxfId="0" priority="83226"/>
    <cfRule type="duplicateValues" dxfId="0" priority="89370"/>
    <cfRule type="duplicateValues" dxfId="0" priority="95514"/>
  </conditionalFormatting>
  <conditionalFormatting sqref="BPX22">
    <cfRule type="duplicateValues" dxfId="0" priority="9402"/>
    <cfRule type="duplicateValues" dxfId="0" priority="15546"/>
    <cfRule type="duplicateValues" dxfId="0" priority="21690"/>
    <cfRule type="duplicateValues" dxfId="0" priority="27834"/>
    <cfRule type="duplicateValues" dxfId="0" priority="33978"/>
    <cfRule type="duplicateValues" dxfId="0" priority="40122"/>
    <cfRule type="duplicateValues" dxfId="0" priority="46266"/>
    <cfRule type="duplicateValues" dxfId="0" priority="52410"/>
    <cfRule type="duplicateValues" dxfId="0" priority="58554"/>
    <cfRule type="duplicateValues" dxfId="0" priority="64698"/>
    <cfRule type="duplicateValues" dxfId="0" priority="70842"/>
    <cfRule type="duplicateValues" dxfId="0" priority="76986"/>
    <cfRule type="duplicateValues" dxfId="0" priority="83130"/>
    <cfRule type="duplicateValues" dxfId="0" priority="89274"/>
    <cfRule type="duplicateValues" dxfId="0" priority="95418"/>
  </conditionalFormatting>
  <conditionalFormatting sqref="BZT22">
    <cfRule type="duplicateValues" dxfId="0" priority="9306"/>
    <cfRule type="duplicateValues" dxfId="0" priority="15450"/>
    <cfRule type="duplicateValues" dxfId="0" priority="21594"/>
    <cfRule type="duplicateValues" dxfId="0" priority="27738"/>
    <cfRule type="duplicateValues" dxfId="0" priority="33882"/>
    <cfRule type="duplicateValues" dxfId="0" priority="40026"/>
    <cfRule type="duplicateValues" dxfId="0" priority="46170"/>
    <cfRule type="duplicateValues" dxfId="0" priority="52314"/>
    <cfRule type="duplicateValues" dxfId="0" priority="58458"/>
    <cfRule type="duplicateValues" dxfId="0" priority="64602"/>
    <cfRule type="duplicateValues" dxfId="0" priority="70746"/>
    <cfRule type="duplicateValues" dxfId="0" priority="76890"/>
    <cfRule type="duplicateValues" dxfId="0" priority="83034"/>
    <cfRule type="duplicateValues" dxfId="0" priority="89178"/>
    <cfRule type="duplicateValues" dxfId="0" priority="95322"/>
  </conditionalFormatting>
  <conditionalFormatting sqref="CJP22">
    <cfRule type="duplicateValues" dxfId="0" priority="9210"/>
    <cfRule type="duplicateValues" dxfId="0" priority="15354"/>
    <cfRule type="duplicateValues" dxfId="0" priority="21498"/>
    <cfRule type="duplicateValues" dxfId="0" priority="27642"/>
    <cfRule type="duplicateValues" dxfId="0" priority="33786"/>
    <cfRule type="duplicateValues" dxfId="0" priority="39930"/>
    <cfRule type="duplicateValues" dxfId="0" priority="46074"/>
    <cfRule type="duplicateValues" dxfId="0" priority="52218"/>
    <cfRule type="duplicateValues" dxfId="0" priority="58362"/>
    <cfRule type="duplicateValues" dxfId="0" priority="64506"/>
    <cfRule type="duplicateValues" dxfId="0" priority="70650"/>
    <cfRule type="duplicateValues" dxfId="0" priority="76794"/>
    <cfRule type="duplicateValues" dxfId="0" priority="82938"/>
    <cfRule type="duplicateValues" dxfId="0" priority="89082"/>
    <cfRule type="duplicateValues" dxfId="0" priority="95226"/>
  </conditionalFormatting>
  <conditionalFormatting sqref="CTL22">
    <cfRule type="duplicateValues" dxfId="0" priority="9114"/>
    <cfRule type="duplicateValues" dxfId="0" priority="15258"/>
    <cfRule type="duplicateValues" dxfId="0" priority="21402"/>
    <cfRule type="duplicateValues" dxfId="0" priority="27546"/>
    <cfRule type="duplicateValues" dxfId="0" priority="33690"/>
    <cfRule type="duplicateValues" dxfId="0" priority="39834"/>
    <cfRule type="duplicateValues" dxfId="0" priority="45978"/>
    <cfRule type="duplicateValues" dxfId="0" priority="52122"/>
    <cfRule type="duplicateValues" dxfId="0" priority="58266"/>
    <cfRule type="duplicateValues" dxfId="0" priority="64410"/>
    <cfRule type="duplicateValues" dxfId="0" priority="70554"/>
    <cfRule type="duplicateValues" dxfId="0" priority="76698"/>
    <cfRule type="duplicateValues" dxfId="0" priority="82842"/>
    <cfRule type="duplicateValues" dxfId="0" priority="88986"/>
    <cfRule type="duplicateValues" dxfId="0" priority="95130"/>
  </conditionalFormatting>
  <conditionalFormatting sqref="DDH22">
    <cfRule type="duplicateValues" dxfId="0" priority="9018"/>
    <cfRule type="duplicateValues" dxfId="0" priority="15162"/>
    <cfRule type="duplicateValues" dxfId="0" priority="21306"/>
    <cfRule type="duplicateValues" dxfId="0" priority="27450"/>
    <cfRule type="duplicateValues" dxfId="0" priority="33594"/>
    <cfRule type="duplicateValues" dxfId="0" priority="39738"/>
    <cfRule type="duplicateValues" dxfId="0" priority="45882"/>
    <cfRule type="duplicateValues" dxfId="0" priority="52026"/>
    <cfRule type="duplicateValues" dxfId="0" priority="58170"/>
    <cfRule type="duplicateValues" dxfId="0" priority="64314"/>
    <cfRule type="duplicateValues" dxfId="0" priority="70458"/>
    <cfRule type="duplicateValues" dxfId="0" priority="76602"/>
    <cfRule type="duplicateValues" dxfId="0" priority="82746"/>
    <cfRule type="duplicateValues" dxfId="0" priority="88890"/>
    <cfRule type="duplicateValues" dxfId="0" priority="95034"/>
  </conditionalFormatting>
  <conditionalFormatting sqref="DND22">
    <cfRule type="duplicateValues" dxfId="0" priority="8922"/>
    <cfRule type="duplicateValues" dxfId="0" priority="15066"/>
    <cfRule type="duplicateValues" dxfId="0" priority="21210"/>
    <cfRule type="duplicateValues" dxfId="0" priority="27354"/>
    <cfRule type="duplicateValues" dxfId="0" priority="33498"/>
    <cfRule type="duplicateValues" dxfId="0" priority="39642"/>
    <cfRule type="duplicateValues" dxfId="0" priority="45786"/>
    <cfRule type="duplicateValues" dxfId="0" priority="51930"/>
    <cfRule type="duplicateValues" dxfId="0" priority="58074"/>
    <cfRule type="duplicateValues" dxfId="0" priority="64218"/>
    <cfRule type="duplicateValues" dxfId="0" priority="70362"/>
    <cfRule type="duplicateValues" dxfId="0" priority="76506"/>
    <cfRule type="duplicateValues" dxfId="0" priority="82650"/>
    <cfRule type="duplicateValues" dxfId="0" priority="88794"/>
    <cfRule type="duplicateValues" dxfId="0" priority="94938"/>
  </conditionalFormatting>
  <conditionalFormatting sqref="DWZ22">
    <cfRule type="duplicateValues" dxfId="0" priority="8826"/>
    <cfRule type="duplicateValues" dxfId="0" priority="14970"/>
    <cfRule type="duplicateValues" dxfId="0" priority="21114"/>
    <cfRule type="duplicateValues" dxfId="0" priority="27258"/>
    <cfRule type="duplicateValues" dxfId="0" priority="33402"/>
    <cfRule type="duplicateValues" dxfId="0" priority="39546"/>
    <cfRule type="duplicateValues" dxfId="0" priority="45690"/>
    <cfRule type="duplicateValues" dxfId="0" priority="51834"/>
    <cfRule type="duplicateValues" dxfId="0" priority="57978"/>
    <cfRule type="duplicateValues" dxfId="0" priority="64122"/>
    <cfRule type="duplicateValues" dxfId="0" priority="70266"/>
    <cfRule type="duplicateValues" dxfId="0" priority="76410"/>
    <cfRule type="duplicateValues" dxfId="0" priority="82554"/>
    <cfRule type="duplicateValues" dxfId="0" priority="88698"/>
    <cfRule type="duplicateValues" dxfId="0" priority="94842"/>
  </conditionalFormatting>
  <conditionalFormatting sqref="EGV22">
    <cfRule type="duplicateValues" dxfId="0" priority="8730"/>
    <cfRule type="duplicateValues" dxfId="0" priority="14874"/>
    <cfRule type="duplicateValues" dxfId="0" priority="21018"/>
    <cfRule type="duplicateValues" dxfId="0" priority="27162"/>
    <cfRule type="duplicateValues" dxfId="0" priority="33306"/>
    <cfRule type="duplicateValues" dxfId="0" priority="39450"/>
    <cfRule type="duplicateValues" dxfId="0" priority="45594"/>
    <cfRule type="duplicateValues" dxfId="0" priority="51738"/>
    <cfRule type="duplicateValues" dxfId="0" priority="57882"/>
    <cfRule type="duplicateValues" dxfId="0" priority="64026"/>
    <cfRule type="duplicateValues" dxfId="0" priority="70170"/>
    <cfRule type="duplicateValues" dxfId="0" priority="76314"/>
    <cfRule type="duplicateValues" dxfId="0" priority="82458"/>
    <cfRule type="duplicateValues" dxfId="0" priority="88602"/>
    <cfRule type="duplicateValues" dxfId="0" priority="94746"/>
  </conditionalFormatting>
  <conditionalFormatting sqref="EQR22">
    <cfRule type="duplicateValues" dxfId="0" priority="8634"/>
    <cfRule type="duplicateValues" dxfId="0" priority="14778"/>
    <cfRule type="duplicateValues" dxfId="0" priority="20922"/>
    <cfRule type="duplicateValues" dxfId="0" priority="27066"/>
    <cfRule type="duplicateValues" dxfId="0" priority="33210"/>
    <cfRule type="duplicateValues" dxfId="0" priority="39354"/>
    <cfRule type="duplicateValues" dxfId="0" priority="45498"/>
    <cfRule type="duplicateValues" dxfId="0" priority="51642"/>
    <cfRule type="duplicateValues" dxfId="0" priority="57786"/>
    <cfRule type="duplicateValues" dxfId="0" priority="63930"/>
    <cfRule type="duplicateValues" dxfId="0" priority="70074"/>
    <cfRule type="duplicateValues" dxfId="0" priority="76218"/>
    <cfRule type="duplicateValues" dxfId="0" priority="82362"/>
    <cfRule type="duplicateValues" dxfId="0" priority="88506"/>
    <cfRule type="duplicateValues" dxfId="0" priority="94650"/>
  </conditionalFormatting>
  <conditionalFormatting sqref="FAN22">
    <cfRule type="duplicateValues" dxfId="0" priority="8538"/>
    <cfRule type="duplicateValues" dxfId="0" priority="14682"/>
    <cfRule type="duplicateValues" dxfId="0" priority="20826"/>
    <cfRule type="duplicateValues" dxfId="0" priority="26970"/>
    <cfRule type="duplicateValues" dxfId="0" priority="33114"/>
    <cfRule type="duplicateValues" dxfId="0" priority="39258"/>
    <cfRule type="duplicateValues" dxfId="0" priority="45402"/>
    <cfRule type="duplicateValues" dxfId="0" priority="51546"/>
    <cfRule type="duplicateValues" dxfId="0" priority="57690"/>
    <cfRule type="duplicateValues" dxfId="0" priority="63834"/>
    <cfRule type="duplicateValues" dxfId="0" priority="69978"/>
    <cfRule type="duplicateValues" dxfId="0" priority="76122"/>
    <cfRule type="duplicateValues" dxfId="0" priority="82266"/>
    <cfRule type="duplicateValues" dxfId="0" priority="88410"/>
    <cfRule type="duplicateValues" dxfId="0" priority="94554"/>
  </conditionalFormatting>
  <conditionalFormatting sqref="FKJ22">
    <cfRule type="duplicateValues" dxfId="0" priority="8442"/>
    <cfRule type="duplicateValues" dxfId="0" priority="14586"/>
    <cfRule type="duplicateValues" dxfId="0" priority="20730"/>
    <cfRule type="duplicateValues" dxfId="0" priority="26874"/>
    <cfRule type="duplicateValues" dxfId="0" priority="33018"/>
    <cfRule type="duplicateValues" dxfId="0" priority="39162"/>
    <cfRule type="duplicateValues" dxfId="0" priority="45306"/>
    <cfRule type="duplicateValues" dxfId="0" priority="51450"/>
    <cfRule type="duplicateValues" dxfId="0" priority="57594"/>
    <cfRule type="duplicateValues" dxfId="0" priority="63738"/>
    <cfRule type="duplicateValues" dxfId="0" priority="69882"/>
    <cfRule type="duplicateValues" dxfId="0" priority="76026"/>
    <cfRule type="duplicateValues" dxfId="0" priority="82170"/>
    <cfRule type="duplicateValues" dxfId="0" priority="88314"/>
    <cfRule type="duplicateValues" dxfId="0" priority="94458"/>
  </conditionalFormatting>
  <conditionalFormatting sqref="FUF22">
    <cfRule type="duplicateValues" dxfId="0" priority="8346"/>
    <cfRule type="duplicateValues" dxfId="0" priority="14490"/>
    <cfRule type="duplicateValues" dxfId="0" priority="20634"/>
    <cfRule type="duplicateValues" dxfId="0" priority="26778"/>
    <cfRule type="duplicateValues" dxfId="0" priority="32922"/>
    <cfRule type="duplicateValues" dxfId="0" priority="39066"/>
    <cfRule type="duplicateValues" dxfId="0" priority="45210"/>
    <cfRule type="duplicateValues" dxfId="0" priority="51354"/>
    <cfRule type="duplicateValues" dxfId="0" priority="57498"/>
    <cfRule type="duplicateValues" dxfId="0" priority="63642"/>
    <cfRule type="duplicateValues" dxfId="0" priority="69786"/>
    <cfRule type="duplicateValues" dxfId="0" priority="75930"/>
    <cfRule type="duplicateValues" dxfId="0" priority="82074"/>
    <cfRule type="duplicateValues" dxfId="0" priority="88218"/>
    <cfRule type="duplicateValues" dxfId="0" priority="94362"/>
  </conditionalFormatting>
  <conditionalFormatting sqref="GEB22">
    <cfRule type="duplicateValues" dxfId="0" priority="8250"/>
    <cfRule type="duplicateValues" dxfId="0" priority="14394"/>
    <cfRule type="duplicateValues" dxfId="0" priority="20538"/>
    <cfRule type="duplicateValues" dxfId="0" priority="26682"/>
    <cfRule type="duplicateValues" dxfId="0" priority="32826"/>
    <cfRule type="duplicateValues" dxfId="0" priority="38970"/>
    <cfRule type="duplicateValues" dxfId="0" priority="45114"/>
    <cfRule type="duplicateValues" dxfId="0" priority="51258"/>
    <cfRule type="duplicateValues" dxfId="0" priority="57402"/>
    <cfRule type="duplicateValues" dxfId="0" priority="63546"/>
    <cfRule type="duplicateValues" dxfId="0" priority="69690"/>
    <cfRule type="duplicateValues" dxfId="0" priority="75834"/>
    <cfRule type="duplicateValues" dxfId="0" priority="81978"/>
    <cfRule type="duplicateValues" dxfId="0" priority="88122"/>
    <cfRule type="duplicateValues" dxfId="0" priority="94266"/>
  </conditionalFormatting>
  <conditionalFormatting sqref="GNX22">
    <cfRule type="duplicateValues" dxfId="0" priority="8154"/>
    <cfRule type="duplicateValues" dxfId="0" priority="14298"/>
    <cfRule type="duplicateValues" dxfId="0" priority="20442"/>
    <cfRule type="duplicateValues" dxfId="0" priority="26586"/>
    <cfRule type="duplicateValues" dxfId="0" priority="32730"/>
    <cfRule type="duplicateValues" dxfId="0" priority="38874"/>
    <cfRule type="duplicateValues" dxfId="0" priority="45018"/>
    <cfRule type="duplicateValues" dxfId="0" priority="51162"/>
    <cfRule type="duplicateValues" dxfId="0" priority="57306"/>
    <cfRule type="duplicateValues" dxfId="0" priority="63450"/>
    <cfRule type="duplicateValues" dxfId="0" priority="69594"/>
    <cfRule type="duplicateValues" dxfId="0" priority="75738"/>
    <cfRule type="duplicateValues" dxfId="0" priority="81882"/>
    <cfRule type="duplicateValues" dxfId="0" priority="88026"/>
    <cfRule type="duplicateValues" dxfId="0" priority="94170"/>
  </conditionalFormatting>
  <conditionalFormatting sqref="GXT22">
    <cfRule type="duplicateValues" dxfId="0" priority="8058"/>
    <cfRule type="duplicateValues" dxfId="0" priority="14202"/>
    <cfRule type="duplicateValues" dxfId="0" priority="20346"/>
    <cfRule type="duplicateValues" dxfId="0" priority="26490"/>
    <cfRule type="duplicateValues" dxfId="0" priority="32634"/>
    <cfRule type="duplicateValues" dxfId="0" priority="38778"/>
    <cfRule type="duplicateValues" dxfId="0" priority="44922"/>
    <cfRule type="duplicateValues" dxfId="0" priority="51066"/>
    <cfRule type="duplicateValues" dxfId="0" priority="57210"/>
    <cfRule type="duplicateValues" dxfId="0" priority="63354"/>
    <cfRule type="duplicateValues" dxfId="0" priority="69498"/>
    <cfRule type="duplicateValues" dxfId="0" priority="75642"/>
    <cfRule type="duplicateValues" dxfId="0" priority="81786"/>
    <cfRule type="duplicateValues" dxfId="0" priority="87930"/>
    <cfRule type="duplicateValues" dxfId="0" priority="94074"/>
  </conditionalFormatting>
  <conditionalFormatting sqref="HHP22">
    <cfRule type="duplicateValues" dxfId="0" priority="7962"/>
    <cfRule type="duplicateValues" dxfId="0" priority="14106"/>
    <cfRule type="duplicateValues" dxfId="0" priority="20250"/>
    <cfRule type="duplicateValues" dxfId="0" priority="26394"/>
    <cfRule type="duplicateValues" dxfId="0" priority="32538"/>
    <cfRule type="duplicateValues" dxfId="0" priority="38682"/>
    <cfRule type="duplicateValues" dxfId="0" priority="44826"/>
    <cfRule type="duplicateValues" dxfId="0" priority="50970"/>
    <cfRule type="duplicateValues" dxfId="0" priority="57114"/>
    <cfRule type="duplicateValues" dxfId="0" priority="63258"/>
    <cfRule type="duplicateValues" dxfId="0" priority="69402"/>
    <cfRule type="duplicateValues" dxfId="0" priority="75546"/>
    <cfRule type="duplicateValues" dxfId="0" priority="81690"/>
    <cfRule type="duplicateValues" dxfId="0" priority="87834"/>
    <cfRule type="duplicateValues" dxfId="0" priority="93978"/>
  </conditionalFormatting>
  <conditionalFormatting sqref="HRL22">
    <cfRule type="duplicateValues" dxfId="0" priority="7866"/>
    <cfRule type="duplicateValues" dxfId="0" priority="14010"/>
    <cfRule type="duplicateValues" dxfId="0" priority="20154"/>
    <cfRule type="duplicateValues" dxfId="0" priority="26298"/>
    <cfRule type="duplicateValues" dxfId="0" priority="32442"/>
    <cfRule type="duplicateValues" dxfId="0" priority="38586"/>
    <cfRule type="duplicateValues" dxfId="0" priority="44730"/>
    <cfRule type="duplicateValues" dxfId="0" priority="50874"/>
    <cfRule type="duplicateValues" dxfId="0" priority="57018"/>
    <cfRule type="duplicateValues" dxfId="0" priority="63162"/>
    <cfRule type="duplicateValues" dxfId="0" priority="69306"/>
    <cfRule type="duplicateValues" dxfId="0" priority="75450"/>
    <cfRule type="duplicateValues" dxfId="0" priority="81594"/>
    <cfRule type="duplicateValues" dxfId="0" priority="87738"/>
    <cfRule type="duplicateValues" dxfId="0" priority="93882"/>
  </conditionalFormatting>
  <conditionalFormatting sqref="IBH22">
    <cfRule type="duplicateValues" dxfId="0" priority="7770"/>
    <cfRule type="duplicateValues" dxfId="0" priority="13914"/>
    <cfRule type="duplicateValues" dxfId="0" priority="20058"/>
    <cfRule type="duplicateValues" dxfId="0" priority="26202"/>
    <cfRule type="duplicateValues" dxfId="0" priority="32346"/>
    <cfRule type="duplicateValues" dxfId="0" priority="38490"/>
    <cfRule type="duplicateValues" dxfId="0" priority="44634"/>
    <cfRule type="duplicateValues" dxfId="0" priority="50778"/>
    <cfRule type="duplicateValues" dxfId="0" priority="56922"/>
    <cfRule type="duplicateValues" dxfId="0" priority="63066"/>
    <cfRule type="duplicateValues" dxfId="0" priority="69210"/>
    <cfRule type="duplicateValues" dxfId="0" priority="75354"/>
    <cfRule type="duplicateValues" dxfId="0" priority="81498"/>
    <cfRule type="duplicateValues" dxfId="0" priority="87642"/>
    <cfRule type="duplicateValues" dxfId="0" priority="93786"/>
  </conditionalFormatting>
  <conditionalFormatting sqref="ILD22">
    <cfRule type="duplicateValues" dxfId="0" priority="7674"/>
    <cfRule type="duplicateValues" dxfId="0" priority="13818"/>
    <cfRule type="duplicateValues" dxfId="0" priority="19962"/>
    <cfRule type="duplicateValues" dxfId="0" priority="26106"/>
    <cfRule type="duplicateValues" dxfId="0" priority="32250"/>
    <cfRule type="duplicateValues" dxfId="0" priority="38394"/>
    <cfRule type="duplicateValues" dxfId="0" priority="44538"/>
    <cfRule type="duplicateValues" dxfId="0" priority="50682"/>
    <cfRule type="duplicateValues" dxfId="0" priority="56826"/>
    <cfRule type="duplicateValues" dxfId="0" priority="62970"/>
    <cfRule type="duplicateValues" dxfId="0" priority="69114"/>
    <cfRule type="duplicateValues" dxfId="0" priority="75258"/>
    <cfRule type="duplicateValues" dxfId="0" priority="81402"/>
    <cfRule type="duplicateValues" dxfId="0" priority="87546"/>
    <cfRule type="duplicateValues" dxfId="0" priority="93690"/>
  </conditionalFormatting>
  <conditionalFormatting sqref="IUZ22">
    <cfRule type="duplicateValues" dxfId="0" priority="7578"/>
    <cfRule type="duplicateValues" dxfId="0" priority="13722"/>
    <cfRule type="duplicateValues" dxfId="0" priority="19866"/>
    <cfRule type="duplicateValues" dxfId="0" priority="26010"/>
    <cfRule type="duplicateValues" dxfId="0" priority="32154"/>
    <cfRule type="duplicateValues" dxfId="0" priority="38298"/>
    <cfRule type="duplicateValues" dxfId="0" priority="44442"/>
    <cfRule type="duplicateValues" dxfId="0" priority="50586"/>
    <cfRule type="duplicateValues" dxfId="0" priority="56730"/>
    <cfRule type="duplicateValues" dxfId="0" priority="62874"/>
    <cfRule type="duplicateValues" dxfId="0" priority="69018"/>
    <cfRule type="duplicateValues" dxfId="0" priority="75162"/>
    <cfRule type="duplicateValues" dxfId="0" priority="81306"/>
    <cfRule type="duplicateValues" dxfId="0" priority="87450"/>
    <cfRule type="duplicateValues" dxfId="0" priority="93594"/>
  </conditionalFormatting>
  <conditionalFormatting sqref="JEV22">
    <cfRule type="duplicateValues" dxfId="0" priority="7482"/>
    <cfRule type="duplicateValues" dxfId="0" priority="13626"/>
    <cfRule type="duplicateValues" dxfId="0" priority="19770"/>
    <cfRule type="duplicateValues" dxfId="0" priority="25914"/>
    <cfRule type="duplicateValues" dxfId="0" priority="32058"/>
    <cfRule type="duplicateValues" dxfId="0" priority="38202"/>
    <cfRule type="duplicateValues" dxfId="0" priority="44346"/>
    <cfRule type="duplicateValues" dxfId="0" priority="50490"/>
    <cfRule type="duplicateValues" dxfId="0" priority="56634"/>
    <cfRule type="duplicateValues" dxfId="0" priority="62778"/>
    <cfRule type="duplicateValues" dxfId="0" priority="68922"/>
    <cfRule type="duplicateValues" dxfId="0" priority="75066"/>
    <cfRule type="duplicateValues" dxfId="0" priority="81210"/>
    <cfRule type="duplicateValues" dxfId="0" priority="87354"/>
    <cfRule type="duplicateValues" dxfId="0" priority="93498"/>
  </conditionalFormatting>
  <conditionalFormatting sqref="JOR22">
    <cfRule type="duplicateValues" dxfId="0" priority="7386"/>
    <cfRule type="duplicateValues" dxfId="0" priority="13530"/>
    <cfRule type="duplicateValues" dxfId="0" priority="19674"/>
    <cfRule type="duplicateValues" dxfId="0" priority="25818"/>
    <cfRule type="duplicateValues" dxfId="0" priority="31962"/>
    <cfRule type="duplicateValues" dxfId="0" priority="38106"/>
    <cfRule type="duplicateValues" dxfId="0" priority="44250"/>
    <cfRule type="duplicateValues" dxfId="0" priority="50394"/>
    <cfRule type="duplicateValues" dxfId="0" priority="56538"/>
    <cfRule type="duplicateValues" dxfId="0" priority="62682"/>
    <cfRule type="duplicateValues" dxfId="0" priority="68826"/>
    <cfRule type="duplicateValues" dxfId="0" priority="74970"/>
    <cfRule type="duplicateValues" dxfId="0" priority="81114"/>
    <cfRule type="duplicateValues" dxfId="0" priority="87258"/>
    <cfRule type="duplicateValues" dxfId="0" priority="93402"/>
  </conditionalFormatting>
  <conditionalFormatting sqref="JYN22">
    <cfRule type="duplicateValues" dxfId="0" priority="7290"/>
    <cfRule type="duplicateValues" dxfId="0" priority="13434"/>
    <cfRule type="duplicateValues" dxfId="0" priority="19578"/>
    <cfRule type="duplicateValues" dxfId="0" priority="25722"/>
    <cfRule type="duplicateValues" dxfId="0" priority="31866"/>
    <cfRule type="duplicateValues" dxfId="0" priority="38010"/>
    <cfRule type="duplicateValues" dxfId="0" priority="44154"/>
    <cfRule type="duplicateValues" dxfId="0" priority="50298"/>
    <cfRule type="duplicateValues" dxfId="0" priority="56442"/>
    <cfRule type="duplicateValues" dxfId="0" priority="62586"/>
    <cfRule type="duplicateValues" dxfId="0" priority="68730"/>
    <cfRule type="duplicateValues" dxfId="0" priority="74874"/>
    <cfRule type="duplicateValues" dxfId="0" priority="81018"/>
    <cfRule type="duplicateValues" dxfId="0" priority="87162"/>
    <cfRule type="duplicateValues" dxfId="0" priority="93306"/>
  </conditionalFormatting>
  <conditionalFormatting sqref="KIJ22">
    <cfRule type="duplicateValues" dxfId="0" priority="7194"/>
    <cfRule type="duplicateValues" dxfId="0" priority="13338"/>
    <cfRule type="duplicateValues" dxfId="0" priority="19482"/>
    <cfRule type="duplicateValues" dxfId="0" priority="25626"/>
    <cfRule type="duplicateValues" dxfId="0" priority="31770"/>
    <cfRule type="duplicateValues" dxfId="0" priority="37914"/>
    <cfRule type="duplicateValues" dxfId="0" priority="44058"/>
    <cfRule type="duplicateValues" dxfId="0" priority="50202"/>
    <cfRule type="duplicateValues" dxfId="0" priority="56346"/>
    <cfRule type="duplicateValues" dxfId="0" priority="62490"/>
    <cfRule type="duplicateValues" dxfId="0" priority="68634"/>
    <cfRule type="duplicateValues" dxfId="0" priority="74778"/>
    <cfRule type="duplicateValues" dxfId="0" priority="80922"/>
    <cfRule type="duplicateValues" dxfId="0" priority="87066"/>
    <cfRule type="duplicateValues" dxfId="0" priority="93210"/>
  </conditionalFormatting>
  <conditionalFormatting sqref="KSF22">
    <cfRule type="duplicateValues" dxfId="0" priority="7098"/>
    <cfRule type="duplicateValues" dxfId="0" priority="13242"/>
    <cfRule type="duplicateValues" dxfId="0" priority="19386"/>
    <cfRule type="duplicateValues" dxfId="0" priority="25530"/>
    <cfRule type="duplicateValues" dxfId="0" priority="31674"/>
    <cfRule type="duplicateValues" dxfId="0" priority="37818"/>
    <cfRule type="duplicateValues" dxfId="0" priority="43962"/>
    <cfRule type="duplicateValues" dxfId="0" priority="50106"/>
    <cfRule type="duplicateValues" dxfId="0" priority="56250"/>
    <cfRule type="duplicateValues" dxfId="0" priority="62394"/>
    <cfRule type="duplicateValues" dxfId="0" priority="68538"/>
    <cfRule type="duplicateValues" dxfId="0" priority="74682"/>
    <cfRule type="duplicateValues" dxfId="0" priority="80826"/>
    <cfRule type="duplicateValues" dxfId="0" priority="86970"/>
    <cfRule type="duplicateValues" dxfId="0" priority="93114"/>
  </conditionalFormatting>
  <conditionalFormatting sqref="LCB22">
    <cfRule type="duplicateValues" dxfId="0" priority="7002"/>
    <cfRule type="duplicateValues" dxfId="0" priority="13146"/>
    <cfRule type="duplicateValues" dxfId="0" priority="19290"/>
    <cfRule type="duplicateValues" dxfId="0" priority="25434"/>
    <cfRule type="duplicateValues" dxfId="0" priority="31578"/>
    <cfRule type="duplicateValues" dxfId="0" priority="37722"/>
    <cfRule type="duplicateValues" dxfId="0" priority="43866"/>
    <cfRule type="duplicateValues" dxfId="0" priority="50010"/>
    <cfRule type="duplicateValues" dxfId="0" priority="56154"/>
    <cfRule type="duplicateValues" dxfId="0" priority="62298"/>
    <cfRule type="duplicateValues" dxfId="0" priority="68442"/>
    <cfRule type="duplicateValues" dxfId="0" priority="74586"/>
    <cfRule type="duplicateValues" dxfId="0" priority="80730"/>
    <cfRule type="duplicateValues" dxfId="0" priority="86874"/>
    <cfRule type="duplicateValues" dxfId="0" priority="93018"/>
  </conditionalFormatting>
  <conditionalFormatting sqref="LLX22">
    <cfRule type="duplicateValues" dxfId="0" priority="6906"/>
    <cfRule type="duplicateValues" dxfId="0" priority="13050"/>
    <cfRule type="duplicateValues" dxfId="0" priority="19194"/>
    <cfRule type="duplicateValues" dxfId="0" priority="25338"/>
    <cfRule type="duplicateValues" dxfId="0" priority="31482"/>
    <cfRule type="duplicateValues" dxfId="0" priority="37626"/>
    <cfRule type="duplicateValues" dxfId="0" priority="43770"/>
    <cfRule type="duplicateValues" dxfId="0" priority="49914"/>
    <cfRule type="duplicateValues" dxfId="0" priority="56058"/>
    <cfRule type="duplicateValues" dxfId="0" priority="62202"/>
    <cfRule type="duplicateValues" dxfId="0" priority="68346"/>
    <cfRule type="duplicateValues" dxfId="0" priority="74490"/>
    <cfRule type="duplicateValues" dxfId="0" priority="80634"/>
    <cfRule type="duplicateValues" dxfId="0" priority="86778"/>
    <cfRule type="duplicateValues" dxfId="0" priority="92922"/>
  </conditionalFormatting>
  <conditionalFormatting sqref="LVT22">
    <cfRule type="duplicateValues" dxfId="0" priority="6810"/>
    <cfRule type="duplicateValues" dxfId="0" priority="12954"/>
    <cfRule type="duplicateValues" dxfId="0" priority="19098"/>
    <cfRule type="duplicateValues" dxfId="0" priority="25242"/>
    <cfRule type="duplicateValues" dxfId="0" priority="31386"/>
    <cfRule type="duplicateValues" dxfId="0" priority="37530"/>
    <cfRule type="duplicateValues" dxfId="0" priority="43674"/>
    <cfRule type="duplicateValues" dxfId="0" priority="49818"/>
    <cfRule type="duplicateValues" dxfId="0" priority="55962"/>
    <cfRule type="duplicateValues" dxfId="0" priority="62106"/>
    <cfRule type="duplicateValues" dxfId="0" priority="68250"/>
    <cfRule type="duplicateValues" dxfId="0" priority="74394"/>
    <cfRule type="duplicateValues" dxfId="0" priority="80538"/>
    <cfRule type="duplicateValues" dxfId="0" priority="86682"/>
    <cfRule type="duplicateValues" dxfId="0" priority="92826"/>
  </conditionalFormatting>
  <conditionalFormatting sqref="MFP22">
    <cfRule type="duplicateValues" dxfId="0" priority="6714"/>
    <cfRule type="duplicateValues" dxfId="0" priority="12858"/>
    <cfRule type="duplicateValues" dxfId="0" priority="19002"/>
    <cfRule type="duplicateValues" dxfId="0" priority="25146"/>
    <cfRule type="duplicateValues" dxfId="0" priority="31290"/>
    <cfRule type="duplicateValues" dxfId="0" priority="37434"/>
    <cfRule type="duplicateValues" dxfId="0" priority="43578"/>
    <cfRule type="duplicateValues" dxfId="0" priority="49722"/>
    <cfRule type="duplicateValues" dxfId="0" priority="55866"/>
    <cfRule type="duplicateValues" dxfId="0" priority="62010"/>
    <cfRule type="duplicateValues" dxfId="0" priority="68154"/>
    <cfRule type="duplicateValues" dxfId="0" priority="74298"/>
    <cfRule type="duplicateValues" dxfId="0" priority="80442"/>
    <cfRule type="duplicateValues" dxfId="0" priority="86586"/>
    <cfRule type="duplicateValues" dxfId="0" priority="92730"/>
  </conditionalFormatting>
  <conditionalFormatting sqref="MPL22">
    <cfRule type="duplicateValues" dxfId="0" priority="6618"/>
    <cfRule type="duplicateValues" dxfId="0" priority="12762"/>
    <cfRule type="duplicateValues" dxfId="0" priority="18906"/>
    <cfRule type="duplicateValues" dxfId="0" priority="25050"/>
    <cfRule type="duplicateValues" dxfId="0" priority="31194"/>
    <cfRule type="duplicateValues" dxfId="0" priority="37338"/>
    <cfRule type="duplicateValues" dxfId="0" priority="43482"/>
    <cfRule type="duplicateValues" dxfId="0" priority="49626"/>
    <cfRule type="duplicateValues" dxfId="0" priority="55770"/>
    <cfRule type="duplicateValues" dxfId="0" priority="61914"/>
    <cfRule type="duplicateValues" dxfId="0" priority="68058"/>
    <cfRule type="duplicateValues" dxfId="0" priority="74202"/>
    <cfRule type="duplicateValues" dxfId="0" priority="80346"/>
    <cfRule type="duplicateValues" dxfId="0" priority="86490"/>
    <cfRule type="duplicateValues" dxfId="0" priority="92634"/>
  </conditionalFormatting>
  <conditionalFormatting sqref="MZH22">
    <cfRule type="duplicateValues" dxfId="0" priority="6522"/>
    <cfRule type="duplicateValues" dxfId="0" priority="12666"/>
    <cfRule type="duplicateValues" dxfId="0" priority="18810"/>
    <cfRule type="duplicateValues" dxfId="0" priority="24954"/>
    <cfRule type="duplicateValues" dxfId="0" priority="31098"/>
    <cfRule type="duplicateValues" dxfId="0" priority="37242"/>
    <cfRule type="duplicateValues" dxfId="0" priority="43386"/>
    <cfRule type="duplicateValues" dxfId="0" priority="49530"/>
    <cfRule type="duplicateValues" dxfId="0" priority="55674"/>
    <cfRule type="duplicateValues" dxfId="0" priority="61818"/>
    <cfRule type="duplicateValues" dxfId="0" priority="67962"/>
    <cfRule type="duplicateValues" dxfId="0" priority="74106"/>
    <cfRule type="duplicateValues" dxfId="0" priority="80250"/>
    <cfRule type="duplicateValues" dxfId="0" priority="86394"/>
    <cfRule type="duplicateValues" dxfId="0" priority="92538"/>
  </conditionalFormatting>
  <conditionalFormatting sqref="NJD22">
    <cfRule type="duplicateValues" dxfId="0" priority="6426"/>
    <cfRule type="duplicateValues" dxfId="0" priority="12570"/>
    <cfRule type="duplicateValues" dxfId="0" priority="18714"/>
    <cfRule type="duplicateValues" dxfId="0" priority="24858"/>
    <cfRule type="duplicateValues" dxfId="0" priority="31002"/>
    <cfRule type="duplicateValues" dxfId="0" priority="37146"/>
    <cfRule type="duplicateValues" dxfId="0" priority="43290"/>
    <cfRule type="duplicateValues" dxfId="0" priority="49434"/>
    <cfRule type="duplicateValues" dxfId="0" priority="55578"/>
    <cfRule type="duplicateValues" dxfId="0" priority="61722"/>
    <cfRule type="duplicateValues" dxfId="0" priority="67866"/>
    <cfRule type="duplicateValues" dxfId="0" priority="74010"/>
    <cfRule type="duplicateValues" dxfId="0" priority="80154"/>
    <cfRule type="duplicateValues" dxfId="0" priority="86298"/>
    <cfRule type="duplicateValues" dxfId="0" priority="92442"/>
  </conditionalFormatting>
  <conditionalFormatting sqref="NSZ22">
    <cfRule type="duplicateValues" dxfId="0" priority="6330"/>
    <cfRule type="duplicateValues" dxfId="0" priority="12474"/>
    <cfRule type="duplicateValues" dxfId="0" priority="18618"/>
    <cfRule type="duplicateValues" dxfId="0" priority="24762"/>
    <cfRule type="duplicateValues" dxfId="0" priority="30906"/>
    <cfRule type="duplicateValues" dxfId="0" priority="37050"/>
    <cfRule type="duplicateValues" dxfId="0" priority="43194"/>
    <cfRule type="duplicateValues" dxfId="0" priority="49338"/>
    <cfRule type="duplicateValues" dxfId="0" priority="55482"/>
    <cfRule type="duplicateValues" dxfId="0" priority="61626"/>
    <cfRule type="duplicateValues" dxfId="0" priority="67770"/>
    <cfRule type="duplicateValues" dxfId="0" priority="73914"/>
    <cfRule type="duplicateValues" dxfId="0" priority="80058"/>
    <cfRule type="duplicateValues" dxfId="0" priority="86202"/>
    <cfRule type="duplicateValues" dxfId="0" priority="92346"/>
  </conditionalFormatting>
  <conditionalFormatting sqref="OCV22">
    <cfRule type="duplicateValues" dxfId="0" priority="6234"/>
    <cfRule type="duplicateValues" dxfId="0" priority="12378"/>
    <cfRule type="duplicateValues" dxfId="0" priority="18522"/>
    <cfRule type="duplicateValues" dxfId="0" priority="24666"/>
    <cfRule type="duplicateValues" dxfId="0" priority="30810"/>
    <cfRule type="duplicateValues" dxfId="0" priority="36954"/>
    <cfRule type="duplicateValues" dxfId="0" priority="43098"/>
    <cfRule type="duplicateValues" dxfId="0" priority="49242"/>
    <cfRule type="duplicateValues" dxfId="0" priority="55386"/>
    <cfRule type="duplicateValues" dxfId="0" priority="61530"/>
    <cfRule type="duplicateValues" dxfId="0" priority="67674"/>
    <cfRule type="duplicateValues" dxfId="0" priority="73818"/>
    <cfRule type="duplicateValues" dxfId="0" priority="79962"/>
    <cfRule type="duplicateValues" dxfId="0" priority="86106"/>
    <cfRule type="duplicateValues" dxfId="0" priority="92250"/>
  </conditionalFormatting>
  <conditionalFormatting sqref="OMR22">
    <cfRule type="duplicateValues" dxfId="0" priority="6138"/>
    <cfRule type="duplicateValues" dxfId="0" priority="12282"/>
    <cfRule type="duplicateValues" dxfId="0" priority="18426"/>
    <cfRule type="duplicateValues" dxfId="0" priority="24570"/>
    <cfRule type="duplicateValues" dxfId="0" priority="30714"/>
    <cfRule type="duplicateValues" dxfId="0" priority="36858"/>
    <cfRule type="duplicateValues" dxfId="0" priority="43002"/>
    <cfRule type="duplicateValues" dxfId="0" priority="49146"/>
    <cfRule type="duplicateValues" dxfId="0" priority="55290"/>
    <cfRule type="duplicateValues" dxfId="0" priority="61434"/>
    <cfRule type="duplicateValues" dxfId="0" priority="67578"/>
    <cfRule type="duplicateValues" dxfId="0" priority="73722"/>
    <cfRule type="duplicateValues" dxfId="0" priority="79866"/>
    <cfRule type="duplicateValues" dxfId="0" priority="86010"/>
    <cfRule type="duplicateValues" dxfId="0" priority="92154"/>
  </conditionalFormatting>
  <conditionalFormatting sqref="OWN22">
    <cfRule type="duplicateValues" dxfId="0" priority="6042"/>
    <cfRule type="duplicateValues" dxfId="0" priority="12186"/>
    <cfRule type="duplicateValues" dxfId="0" priority="18330"/>
    <cfRule type="duplicateValues" dxfId="0" priority="24474"/>
    <cfRule type="duplicateValues" dxfId="0" priority="30618"/>
    <cfRule type="duplicateValues" dxfId="0" priority="36762"/>
    <cfRule type="duplicateValues" dxfId="0" priority="42906"/>
    <cfRule type="duplicateValues" dxfId="0" priority="49050"/>
    <cfRule type="duplicateValues" dxfId="0" priority="55194"/>
    <cfRule type="duplicateValues" dxfId="0" priority="61338"/>
    <cfRule type="duplicateValues" dxfId="0" priority="67482"/>
    <cfRule type="duplicateValues" dxfId="0" priority="73626"/>
    <cfRule type="duplicateValues" dxfId="0" priority="79770"/>
    <cfRule type="duplicateValues" dxfId="0" priority="85914"/>
    <cfRule type="duplicateValues" dxfId="0" priority="92058"/>
  </conditionalFormatting>
  <conditionalFormatting sqref="PGJ22">
    <cfRule type="duplicateValues" dxfId="0" priority="5946"/>
    <cfRule type="duplicateValues" dxfId="0" priority="12090"/>
    <cfRule type="duplicateValues" dxfId="0" priority="18234"/>
    <cfRule type="duplicateValues" dxfId="0" priority="24378"/>
    <cfRule type="duplicateValues" dxfId="0" priority="30522"/>
    <cfRule type="duplicateValues" dxfId="0" priority="36666"/>
    <cfRule type="duplicateValues" dxfId="0" priority="42810"/>
    <cfRule type="duplicateValues" dxfId="0" priority="48954"/>
    <cfRule type="duplicateValues" dxfId="0" priority="55098"/>
    <cfRule type="duplicateValues" dxfId="0" priority="61242"/>
    <cfRule type="duplicateValues" dxfId="0" priority="67386"/>
    <cfRule type="duplicateValues" dxfId="0" priority="73530"/>
    <cfRule type="duplicateValues" dxfId="0" priority="79674"/>
    <cfRule type="duplicateValues" dxfId="0" priority="85818"/>
    <cfRule type="duplicateValues" dxfId="0" priority="91962"/>
  </conditionalFormatting>
  <conditionalFormatting sqref="PQF22">
    <cfRule type="duplicateValues" dxfId="0" priority="5850"/>
    <cfRule type="duplicateValues" dxfId="0" priority="11994"/>
    <cfRule type="duplicateValues" dxfId="0" priority="18138"/>
    <cfRule type="duplicateValues" dxfId="0" priority="24282"/>
    <cfRule type="duplicateValues" dxfId="0" priority="30426"/>
    <cfRule type="duplicateValues" dxfId="0" priority="36570"/>
    <cfRule type="duplicateValues" dxfId="0" priority="42714"/>
    <cfRule type="duplicateValues" dxfId="0" priority="48858"/>
    <cfRule type="duplicateValues" dxfId="0" priority="55002"/>
    <cfRule type="duplicateValues" dxfId="0" priority="61146"/>
    <cfRule type="duplicateValues" dxfId="0" priority="67290"/>
    <cfRule type="duplicateValues" dxfId="0" priority="73434"/>
    <cfRule type="duplicateValues" dxfId="0" priority="79578"/>
    <cfRule type="duplicateValues" dxfId="0" priority="85722"/>
    <cfRule type="duplicateValues" dxfId="0" priority="91866"/>
  </conditionalFormatting>
  <conditionalFormatting sqref="QAB22">
    <cfRule type="duplicateValues" dxfId="0" priority="5754"/>
    <cfRule type="duplicateValues" dxfId="0" priority="11898"/>
    <cfRule type="duplicateValues" dxfId="0" priority="18042"/>
    <cfRule type="duplicateValues" dxfId="0" priority="24186"/>
    <cfRule type="duplicateValues" dxfId="0" priority="30330"/>
    <cfRule type="duplicateValues" dxfId="0" priority="36474"/>
    <cfRule type="duplicateValues" dxfId="0" priority="42618"/>
    <cfRule type="duplicateValues" dxfId="0" priority="48762"/>
    <cfRule type="duplicateValues" dxfId="0" priority="54906"/>
    <cfRule type="duplicateValues" dxfId="0" priority="61050"/>
    <cfRule type="duplicateValues" dxfId="0" priority="67194"/>
    <cfRule type="duplicateValues" dxfId="0" priority="73338"/>
    <cfRule type="duplicateValues" dxfId="0" priority="79482"/>
    <cfRule type="duplicateValues" dxfId="0" priority="85626"/>
    <cfRule type="duplicateValues" dxfId="0" priority="91770"/>
  </conditionalFormatting>
  <conditionalFormatting sqref="QJX22">
    <cfRule type="duplicateValues" dxfId="0" priority="5658"/>
    <cfRule type="duplicateValues" dxfId="0" priority="11802"/>
    <cfRule type="duplicateValues" dxfId="0" priority="17946"/>
    <cfRule type="duplicateValues" dxfId="0" priority="24090"/>
    <cfRule type="duplicateValues" dxfId="0" priority="30234"/>
    <cfRule type="duplicateValues" dxfId="0" priority="36378"/>
    <cfRule type="duplicateValues" dxfId="0" priority="42522"/>
    <cfRule type="duplicateValues" dxfId="0" priority="48666"/>
    <cfRule type="duplicateValues" dxfId="0" priority="54810"/>
    <cfRule type="duplicateValues" dxfId="0" priority="60954"/>
    <cfRule type="duplicateValues" dxfId="0" priority="67098"/>
    <cfRule type="duplicateValues" dxfId="0" priority="73242"/>
    <cfRule type="duplicateValues" dxfId="0" priority="79386"/>
    <cfRule type="duplicateValues" dxfId="0" priority="85530"/>
    <cfRule type="duplicateValues" dxfId="0" priority="91674"/>
  </conditionalFormatting>
  <conditionalFormatting sqref="QTT22">
    <cfRule type="duplicateValues" dxfId="0" priority="5562"/>
    <cfRule type="duplicateValues" dxfId="0" priority="11706"/>
    <cfRule type="duplicateValues" dxfId="0" priority="17850"/>
    <cfRule type="duplicateValues" dxfId="0" priority="23994"/>
    <cfRule type="duplicateValues" dxfId="0" priority="30138"/>
    <cfRule type="duplicateValues" dxfId="0" priority="36282"/>
    <cfRule type="duplicateValues" dxfId="0" priority="42426"/>
    <cfRule type="duplicateValues" dxfId="0" priority="48570"/>
    <cfRule type="duplicateValues" dxfId="0" priority="54714"/>
    <cfRule type="duplicateValues" dxfId="0" priority="60858"/>
    <cfRule type="duplicateValues" dxfId="0" priority="67002"/>
    <cfRule type="duplicateValues" dxfId="0" priority="73146"/>
    <cfRule type="duplicateValues" dxfId="0" priority="79290"/>
    <cfRule type="duplicateValues" dxfId="0" priority="85434"/>
    <cfRule type="duplicateValues" dxfId="0" priority="91578"/>
  </conditionalFormatting>
  <conditionalFormatting sqref="RDP22">
    <cfRule type="duplicateValues" dxfId="0" priority="5466"/>
    <cfRule type="duplicateValues" dxfId="0" priority="11610"/>
    <cfRule type="duplicateValues" dxfId="0" priority="17754"/>
    <cfRule type="duplicateValues" dxfId="0" priority="23898"/>
    <cfRule type="duplicateValues" dxfId="0" priority="30042"/>
    <cfRule type="duplicateValues" dxfId="0" priority="36186"/>
    <cfRule type="duplicateValues" dxfId="0" priority="42330"/>
    <cfRule type="duplicateValues" dxfId="0" priority="48474"/>
    <cfRule type="duplicateValues" dxfId="0" priority="54618"/>
    <cfRule type="duplicateValues" dxfId="0" priority="60762"/>
    <cfRule type="duplicateValues" dxfId="0" priority="66906"/>
    <cfRule type="duplicateValues" dxfId="0" priority="73050"/>
    <cfRule type="duplicateValues" dxfId="0" priority="79194"/>
    <cfRule type="duplicateValues" dxfId="0" priority="85338"/>
    <cfRule type="duplicateValues" dxfId="0" priority="91482"/>
  </conditionalFormatting>
  <conditionalFormatting sqref="RNL22">
    <cfRule type="duplicateValues" dxfId="0" priority="5370"/>
    <cfRule type="duplicateValues" dxfId="0" priority="11514"/>
    <cfRule type="duplicateValues" dxfId="0" priority="17658"/>
    <cfRule type="duplicateValues" dxfId="0" priority="23802"/>
    <cfRule type="duplicateValues" dxfId="0" priority="29946"/>
    <cfRule type="duplicateValues" dxfId="0" priority="36090"/>
    <cfRule type="duplicateValues" dxfId="0" priority="42234"/>
    <cfRule type="duplicateValues" dxfId="0" priority="48378"/>
    <cfRule type="duplicateValues" dxfId="0" priority="54522"/>
    <cfRule type="duplicateValues" dxfId="0" priority="60666"/>
    <cfRule type="duplicateValues" dxfId="0" priority="66810"/>
    <cfRule type="duplicateValues" dxfId="0" priority="72954"/>
    <cfRule type="duplicateValues" dxfId="0" priority="79098"/>
    <cfRule type="duplicateValues" dxfId="0" priority="85242"/>
    <cfRule type="duplicateValues" dxfId="0" priority="91386"/>
  </conditionalFormatting>
  <conditionalFormatting sqref="RXH22">
    <cfRule type="duplicateValues" dxfId="0" priority="5274"/>
    <cfRule type="duplicateValues" dxfId="0" priority="11418"/>
    <cfRule type="duplicateValues" dxfId="0" priority="17562"/>
    <cfRule type="duplicateValues" dxfId="0" priority="23706"/>
    <cfRule type="duplicateValues" dxfId="0" priority="29850"/>
    <cfRule type="duplicateValues" dxfId="0" priority="35994"/>
    <cfRule type="duplicateValues" dxfId="0" priority="42138"/>
    <cfRule type="duplicateValues" dxfId="0" priority="48282"/>
    <cfRule type="duplicateValues" dxfId="0" priority="54426"/>
    <cfRule type="duplicateValues" dxfId="0" priority="60570"/>
    <cfRule type="duplicateValues" dxfId="0" priority="66714"/>
    <cfRule type="duplicateValues" dxfId="0" priority="72858"/>
    <cfRule type="duplicateValues" dxfId="0" priority="79002"/>
    <cfRule type="duplicateValues" dxfId="0" priority="85146"/>
    <cfRule type="duplicateValues" dxfId="0" priority="91290"/>
  </conditionalFormatting>
  <conditionalFormatting sqref="SHD22">
    <cfRule type="duplicateValues" dxfId="0" priority="5178"/>
    <cfRule type="duplicateValues" dxfId="0" priority="11322"/>
    <cfRule type="duplicateValues" dxfId="0" priority="17466"/>
    <cfRule type="duplicateValues" dxfId="0" priority="23610"/>
    <cfRule type="duplicateValues" dxfId="0" priority="29754"/>
    <cfRule type="duplicateValues" dxfId="0" priority="35898"/>
    <cfRule type="duplicateValues" dxfId="0" priority="42042"/>
    <cfRule type="duplicateValues" dxfId="0" priority="48186"/>
    <cfRule type="duplicateValues" dxfId="0" priority="54330"/>
    <cfRule type="duplicateValues" dxfId="0" priority="60474"/>
    <cfRule type="duplicateValues" dxfId="0" priority="66618"/>
    <cfRule type="duplicateValues" dxfId="0" priority="72762"/>
    <cfRule type="duplicateValues" dxfId="0" priority="78906"/>
    <cfRule type="duplicateValues" dxfId="0" priority="85050"/>
    <cfRule type="duplicateValues" dxfId="0" priority="91194"/>
  </conditionalFormatting>
  <conditionalFormatting sqref="SQZ22">
    <cfRule type="duplicateValues" dxfId="0" priority="5082"/>
    <cfRule type="duplicateValues" dxfId="0" priority="11226"/>
    <cfRule type="duplicateValues" dxfId="0" priority="17370"/>
    <cfRule type="duplicateValues" dxfId="0" priority="23514"/>
    <cfRule type="duplicateValues" dxfId="0" priority="29658"/>
    <cfRule type="duplicateValues" dxfId="0" priority="35802"/>
    <cfRule type="duplicateValues" dxfId="0" priority="41946"/>
    <cfRule type="duplicateValues" dxfId="0" priority="48090"/>
    <cfRule type="duplicateValues" dxfId="0" priority="54234"/>
    <cfRule type="duplicateValues" dxfId="0" priority="60378"/>
    <cfRule type="duplicateValues" dxfId="0" priority="66522"/>
    <cfRule type="duplicateValues" dxfId="0" priority="72666"/>
    <cfRule type="duplicateValues" dxfId="0" priority="78810"/>
    <cfRule type="duplicateValues" dxfId="0" priority="84954"/>
    <cfRule type="duplicateValues" dxfId="0" priority="91098"/>
  </conditionalFormatting>
  <conditionalFormatting sqref="TAV22">
    <cfRule type="duplicateValues" dxfId="0" priority="4986"/>
    <cfRule type="duplicateValues" dxfId="0" priority="11130"/>
    <cfRule type="duplicateValues" dxfId="0" priority="17274"/>
    <cfRule type="duplicateValues" dxfId="0" priority="23418"/>
    <cfRule type="duplicateValues" dxfId="0" priority="29562"/>
    <cfRule type="duplicateValues" dxfId="0" priority="35706"/>
    <cfRule type="duplicateValues" dxfId="0" priority="41850"/>
    <cfRule type="duplicateValues" dxfId="0" priority="47994"/>
    <cfRule type="duplicateValues" dxfId="0" priority="54138"/>
    <cfRule type="duplicateValues" dxfId="0" priority="60282"/>
    <cfRule type="duplicateValues" dxfId="0" priority="66426"/>
    <cfRule type="duplicateValues" dxfId="0" priority="72570"/>
    <cfRule type="duplicateValues" dxfId="0" priority="78714"/>
    <cfRule type="duplicateValues" dxfId="0" priority="84858"/>
    <cfRule type="duplicateValues" dxfId="0" priority="91002"/>
  </conditionalFormatting>
  <conditionalFormatting sqref="TKR22">
    <cfRule type="duplicateValues" dxfId="0" priority="4890"/>
    <cfRule type="duplicateValues" dxfId="0" priority="11034"/>
    <cfRule type="duplicateValues" dxfId="0" priority="17178"/>
    <cfRule type="duplicateValues" dxfId="0" priority="23322"/>
    <cfRule type="duplicateValues" dxfId="0" priority="29466"/>
    <cfRule type="duplicateValues" dxfId="0" priority="35610"/>
    <cfRule type="duplicateValues" dxfId="0" priority="41754"/>
    <cfRule type="duplicateValues" dxfId="0" priority="47898"/>
    <cfRule type="duplicateValues" dxfId="0" priority="54042"/>
    <cfRule type="duplicateValues" dxfId="0" priority="60186"/>
    <cfRule type="duplicateValues" dxfId="0" priority="66330"/>
    <cfRule type="duplicateValues" dxfId="0" priority="72474"/>
    <cfRule type="duplicateValues" dxfId="0" priority="78618"/>
    <cfRule type="duplicateValues" dxfId="0" priority="84762"/>
    <cfRule type="duplicateValues" dxfId="0" priority="90906"/>
  </conditionalFormatting>
  <conditionalFormatting sqref="TUN22">
    <cfRule type="duplicateValues" dxfId="0" priority="4794"/>
    <cfRule type="duplicateValues" dxfId="0" priority="10938"/>
    <cfRule type="duplicateValues" dxfId="0" priority="17082"/>
    <cfRule type="duplicateValues" dxfId="0" priority="23226"/>
    <cfRule type="duplicateValues" dxfId="0" priority="29370"/>
    <cfRule type="duplicateValues" dxfId="0" priority="35514"/>
    <cfRule type="duplicateValues" dxfId="0" priority="41658"/>
    <cfRule type="duplicateValues" dxfId="0" priority="47802"/>
    <cfRule type="duplicateValues" dxfId="0" priority="53946"/>
    <cfRule type="duplicateValues" dxfId="0" priority="60090"/>
    <cfRule type="duplicateValues" dxfId="0" priority="66234"/>
    <cfRule type="duplicateValues" dxfId="0" priority="72378"/>
    <cfRule type="duplicateValues" dxfId="0" priority="78522"/>
    <cfRule type="duplicateValues" dxfId="0" priority="84666"/>
    <cfRule type="duplicateValues" dxfId="0" priority="90810"/>
  </conditionalFormatting>
  <conditionalFormatting sqref="UEJ22">
    <cfRule type="duplicateValues" dxfId="0" priority="4698"/>
    <cfRule type="duplicateValues" dxfId="0" priority="10842"/>
    <cfRule type="duplicateValues" dxfId="0" priority="16986"/>
    <cfRule type="duplicateValues" dxfId="0" priority="23130"/>
    <cfRule type="duplicateValues" dxfId="0" priority="29274"/>
    <cfRule type="duplicateValues" dxfId="0" priority="35418"/>
    <cfRule type="duplicateValues" dxfId="0" priority="41562"/>
    <cfRule type="duplicateValues" dxfId="0" priority="47706"/>
    <cfRule type="duplicateValues" dxfId="0" priority="53850"/>
    <cfRule type="duplicateValues" dxfId="0" priority="59994"/>
    <cfRule type="duplicateValues" dxfId="0" priority="66138"/>
    <cfRule type="duplicateValues" dxfId="0" priority="72282"/>
    <cfRule type="duplicateValues" dxfId="0" priority="78426"/>
    <cfRule type="duplicateValues" dxfId="0" priority="84570"/>
    <cfRule type="duplicateValues" dxfId="0" priority="90714"/>
  </conditionalFormatting>
  <conditionalFormatting sqref="UOF22">
    <cfRule type="duplicateValues" dxfId="0" priority="4602"/>
    <cfRule type="duplicateValues" dxfId="0" priority="10746"/>
    <cfRule type="duplicateValues" dxfId="0" priority="16890"/>
    <cfRule type="duplicateValues" dxfId="0" priority="23034"/>
    <cfRule type="duplicateValues" dxfId="0" priority="29178"/>
    <cfRule type="duplicateValues" dxfId="0" priority="35322"/>
    <cfRule type="duplicateValues" dxfId="0" priority="41466"/>
    <cfRule type="duplicateValues" dxfId="0" priority="47610"/>
    <cfRule type="duplicateValues" dxfId="0" priority="53754"/>
    <cfRule type="duplicateValues" dxfId="0" priority="59898"/>
    <cfRule type="duplicateValues" dxfId="0" priority="66042"/>
    <cfRule type="duplicateValues" dxfId="0" priority="72186"/>
    <cfRule type="duplicateValues" dxfId="0" priority="78330"/>
    <cfRule type="duplicateValues" dxfId="0" priority="84474"/>
    <cfRule type="duplicateValues" dxfId="0" priority="90618"/>
  </conditionalFormatting>
  <conditionalFormatting sqref="UYB22">
    <cfRule type="duplicateValues" dxfId="0" priority="4506"/>
    <cfRule type="duplicateValues" dxfId="0" priority="10650"/>
    <cfRule type="duplicateValues" dxfId="0" priority="16794"/>
    <cfRule type="duplicateValues" dxfId="0" priority="22938"/>
    <cfRule type="duplicateValues" dxfId="0" priority="29082"/>
    <cfRule type="duplicateValues" dxfId="0" priority="35226"/>
    <cfRule type="duplicateValues" dxfId="0" priority="41370"/>
    <cfRule type="duplicateValues" dxfId="0" priority="47514"/>
    <cfRule type="duplicateValues" dxfId="0" priority="53658"/>
    <cfRule type="duplicateValues" dxfId="0" priority="59802"/>
    <cfRule type="duplicateValues" dxfId="0" priority="65946"/>
    <cfRule type="duplicateValues" dxfId="0" priority="72090"/>
    <cfRule type="duplicateValues" dxfId="0" priority="78234"/>
    <cfRule type="duplicateValues" dxfId="0" priority="84378"/>
    <cfRule type="duplicateValues" dxfId="0" priority="90522"/>
  </conditionalFormatting>
  <conditionalFormatting sqref="VHX22">
    <cfRule type="duplicateValues" dxfId="0" priority="4410"/>
    <cfRule type="duplicateValues" dxfId="0" priority="10554"/>
    <cfRule type="duplicateValues" dxfId="0" priority="16698"/>
    <cfRule type="duplicateValues" dxfId="0" priority="22842"/>
    <cfRule type="duplicateValues" dxfId="0" priority="28986"/>
    <cfRule type="duplicateValues" dxfId="0" priority="35130"/>
    <cfRule type="duplicateValues" dxfId="0" priority="41274"/>
    <cfRule type="duplicateValues" dxfId="0" priority="47418"/>
    <cfRule type="duplicateValues" dxfId="0" priority="53562"/>
    <cfRule type="duplicateValues" dxfId="0" priority="59706"/>
    <cfRule type="duplicateValues" dxfId="0" priority="65850"/>
    <cfRule type="duplicateValues" dxfId="0" priority="71994"/>
    <cfRule type="duplicateValues" dxfId="0" priority="78138"/>
    <cfRule type="duplicateValues" dxfId="0" priority="84282"/>
    <cfRule type="duplicateValues" dxfId="0" priority="90426"/>
  </conditionalFormatting>
  <conditionalFormatting sqref="VRT22">
    <cfRule type="duplicateValues" dxfId="0" priority="4314"/>
    <cfRule type="duplicateValues" dxfId="0" priority="10458"/>
    <cfRule type="duplicateValues" dxfId="0" priority="16602"/>
    <cfRule type="duplicateValues" dxfId="0" priority="22746"/>
    <cfRule type="duplicateValues" dxfId="0" priority="28890"/>
    <cfRule type="duplicateValues" dxfId="0" priority="35034"/>
    <cfRule type="duplicateValues" dxfId="0" priority="41178"/>
    <cfRule type="duplicateValues" dxfId="0" priority="47322"/>
    <cfRule type="duplicateValues" dxfId="0" priority="53466"/>
    <cfRule type="duplicateValues" dxfId="0" priority="59610"/>
    <cfRule type="duplicateValues" dxfId="0" priority="65754"/>
    <cfRule type="duplicateValues" dxfId="0" priority="71898"/>
    <cfRule type="duplicateValues" dxfId="0" priority="78042"/>
    <cfRule type="duplicateValues" dxfId="0" priority="84186"/>
    <cfRule type="duplicateValues" dxfId="0" priority="90330"/>
  </conditionalFormatting>
  <conditionalFormatting sqref="WBP22">
    <cfRule type="duplicateValues" dxfId="0" priority="4218"/>
    <cfRule type="duplicateValues" dxfId="0" priority="10362"/>
    <cfRule type="duplicateValues" dxfId="0" priority="16506"/>
    <cfRule type="duplicateValues" dxfId="0" priority="22650"/>
    <cfRule type="duplicateValues" dxfId="0" priority="28794"/>
    <cfRule type="duplicateValues" dxfId="0" priority="34938"/>
    <cfRule type="duplicateValues" dxfId="0" priority="41082"/>
    <cfRule type="duplicateValues" dxfId="0" priority="47226"/>
    <cfRule type="duplicateValues" dxfId="0" priority="53370"/>
    <cfRule type="duplicateValues" dxfId="0" priority="59514"/>
    <cfRule type="duplicateValues" dxfId="0" priority="65658"/>
    <cfRule type="duplicateValues" dxfId="0" priority="71802"/>
    <cfRule type="duplicateValues" dxfId="0" priority="77946"/>
    <cfRule type="duplicateValues" dxfId="0" priority="84090"/>
    <cfRule type="duplicateValues" dxfId="0" priority="90234"/>
  </conditionalFormatting>
  <conditionalFormatting sqref="WLL22">
    <cfRule type="duplicateValues" dxfId="0" priority="4122"/>
    <cfRule type="duplicateValues" dxfId="0" priority="10266"/>
    <cfRule type="duplicateValues" dxfId="0" priority="16410"/>
    <cfRule type="duplicateValues" dxfId="0" priority="22554"/>
    <cfRule type="duplicateValues" dxfId="0" priority="28698"/>
    <cfRule type="duplicateValues" dxfId="0" priority="34842"/>
    <cfRule type="duplicateValues" dxfId="0" priority="40986"/>
    <cfRule type="duplicateValues" dxfId="0" priority="47130"/>
    <cfRule type="duplicateValues" dxfId="0" priority="53274"/>
    <cfRule type="duplicateValues" dxfId="0" priority="59418"/>
    <cfRule type="duplicateValues" dxfId="0" priority="65562"/>
    <cfRule type="duplicateValues" dxfId="0" priority="71706"/>
    <cfRule type="duplicateValues" dxfId="0" priority="77850"/>
    <cfRule type="duplicateValues" dxfId="0" priority="83994"/>
    <cfRule type="duplicateValues" dxfId="0" priority="90138"/>
  </conditionalFormatting>
  <conditionalFormatting sqref="WVH22">
    <cfRule type="duplicateValues" dxfId="0" priority="4026"/>
    <cfRule type="duplicateValues" dxfId="0" priority="10170"/>
    <cfRule type="duplicateValues" dxfId="0" priority="16314"/>
    <cfRule type="duplicateValues" dxfId="0" priority="22458"/>
    <cfRule type="duplicateValues" dxfId="0" priority="28602"/>
    <cfRule type="duplicateValues" dxfId="0" priority="34746"/>
    <cfRule type="duplicateValues" dxfId="0" priority="40890"/>
    <cfRule type="duplicateValues" dxfId="0" priority="47034"/>
    <cfRule type="duplicateValues" dxfId="0" priority="53178"/>
    <cfRule type="duplicateValues" dxfId="0" priority="59322"/>
    <cfRule type="duplicateValues" dxfId="0" priority="65466"/>
    <cfRule type="duplicateValues" dxfId="0" priority="71610"/>
    <cfRule type="duplicateValues" dxfId="0" priority="77754"/>
    <cfRule type="duplicateValues" dxfId="0" priority="83898"/>
    <cfRule type="duplicateValues" dxfId="0" priority="90042"/>
  </conditionalFormatting>
  <conditionalFormatting sqref="B23">
    <cfRule type="duplicateValues" dxfId="0" priority="3929"/>
    <cfRule type="duplicateValues" dxfId="0" priority="10073"/>
    <cfRule type="duplicateValues" dxfId="0" priority="16217"/>
    <cfRule type="duplicateValues" dxfId="0" priority="22361"/>
    <cfRule type="duplicateValues" dxfId="0" priority="28505"/>
    <cfRule type="duplicateValues" dxfId="0" priority="34649"/>
    <cfRule type="duplicateValues" dxfId="0" priority="40793"/>
    <cfRule type="duplicateValues" dxfId="0" priority="46937"/>
    <cfRule type="duplicateValues" dxfId="0" priority="53081"/>
    <cfRule type="duplicateValues" dxfId="0" priority="59225"/>
    <cfRule type="duplicateValues" dxfId="0" priority="65369"/>
    <cfRule type="duplicateValues" dxfId="0" priority="71513"/>
    <cfRule type="duplicateValues" dxfId="0" priority="77657"/>
    <cfRule type="duplicateValues" dxfId="0" priority="83801"/>
    <cfRule type="duplicateValues" dxfId="0" priority="89945"/>
    <cfRule type="duplicateValues" dxfId="0" priority="96089"/>
  </conditionalFormatting>
  <conditionalFormatting sqref="IV23">
    <cfRule type="duplicateValues" dxfId="0" priority="9977"/>
    <cfRule type="duplicateValues" dxfId="0" priority="16121"/>
    <cfRule type="duplicateValues" dxfId="0" priority="22265"/>
    <cfRule type="duplicateValues" dxfId="0" priority="28409"/>
    <cfRule type="duplicateValues" dxfId="0" priority="34553"/>
    <cfRule type="duplicateValues" dxfId="0" priority="40697"/>
    <cfRule type="duplicateValues" dxfId="0" priority="46841"/>
    <cfRule type="duplicateValues" dxfId="0" priority="52985"/>
    <cfRule type="duplicateValues" dxfId="0" priority="59129"/>
    <cfRule type="duplicateValues" dxfId="0" priority="65273"/>
    <cfRule type="duplicateValues" dxfId="0" priority="71417"/>
    <cfRule type="duplicateValues" dxfId="0" priority="77561"/>
    <cfRule type="duplicateValues" dxfId="0" priority="83705"/>
    <cfRule type="duplicateValues" dxfId="0" priority="89849"/>
    <cfRule type="duplicateValues" dxfId="0" priority="95993"/>
  </conditionalFormatting>
  <conditionalFormatting sqref="SR23">
    <cfRule type="duplicateValues" dxfId="0" priority="9881"/>
    <cfRule type="duplicateValues" dxfId="0" priority="16025"/>
    <cfRule type="duplicateValues" dxfId="0" priority="22169"/>
    <cfRule type="duplicateValues" dxfId="0" priority="28313"/>
    <cfRule type="duplicateValues" dxfId="0" priority="34457"/>
    <cfRule type="duplicateValues" dxfId="0" priority="40601"/>
    <cfRule type="duplicateValues" dxfId="0" priority="46745"/>
    <cfRule type="duplicateValues" dxfId="0" priority="52889"/>
    <cfRule type="duplicateValues" dxfId="0" priority="59033"/>
    <cfRule type="duplicateValues" dxfId="0" priority="65177"/>
    <cfRule type="duplicateValues" dxfId="0" priority="71321"/>
    <cfRule type="duplicateValues" dxfId="0" priority="77465"/>
    <cfRule type="duplicateValues" dxfId="0" priority="83609"/>
    <cfRule type="duplicateValues" dxfId="0" priority="89753"/>
    <cfRule type="duplicateValues" dxfId="0" priority="95897"/>
  </conditionalFormatting>
  <conditionalFormatting sqref="ACN23">
    <cfRule type="duplicateValues" dxfId="0" priority="9785"/>
    <cfRule type="duplicateValues" dxfId="0" priority="15929"/>
    <cfRule type="duplicateValues" dxfId="0" priority="22073"/>
    <cfRule type="duplicateValues" dxfId="0" priority="28217"/>
    <cfRule type="duplicateValues" dxfId="0" priority="34361"/>
    <cfRule type="duplicateValues" dxfId="0" priority="40505"/>
    <cfRule type="duplicateValues" dxfId="0" priority="46649"/>
    <cfRule type="duplicateValues" dxfId="0" priority="52793"/>
    <cfRule type="duplicateValues" dxfId="0" priority="58937"/>
    <cfRule type="duplicateValues" dxfId="0" priority="65081"/>
    <cfRule type="duplicateValues" dxfId="0" priority="71225"/>
    <cfRule type="duplicateValues" dxfId="0" priority="77369"/>
    <cfRule type="duplicateValues" dxfId="0" priority="83513"/>
    <cfRule type="duplicateValues" dxfId="0" priority="89657"/>
    <cfRule type="duplicateValues" dxfId="0" priority="95801"/>
  </conditionalFormatting>
  <conditionalFormatting sqref="AMJ23">
    <cfRule type="duplicateValues" dxfId="0" priority="9689"/>
    <cfRule type="duplicateValues" dxfId="0" priority="15833"/>
    <cfRule type="duplicateValues" dxfId="0" priority="21977"/>
    <cfRule type="duplicateValues" dxfId="0" priority="28121"/>
    <cfRule type="duplicateValues" dxfId="0" priority="34265"/>
    <cfRule type="duplicateValues" dxfId="0" priority="40409"/>
    <cfRule type="duplicateValues" dxfId="0" priority="46553"/>
    <cfRule type="duplicateValues" dxfId="0" priority="52697"/>
    <cfRule type="duplicateValues" dxfId="0" priority="58841"/>
    <cfRule type="duplicateValues" dxfId="0" priority="64985"/>
    <cfRule type="duplicateValues" dxfId="0" priority="71129"/>
    <cfRule type="duplicateValues" dxfId="0" priority="77273"/>
    <cfRule type="duplicateValues" dxfId="0" priority="83417"/>
    <cfRule type="duplicateValues" dxfId="0" priority="89561"/>
    <cfRule type="duplicateValues" dxfId="0" priority="95705"/>
  </conditionalFormatting>
  <conditionalFormatting sqref="AWF23">
    <cfRule type="duplicateValues" dxfId="0" priority="9593"/>
    <cfRule type="duplicateValues" dxfId="0" priority="15737"/>
    <cfRule type="duplicateValues" dxfId="0" priority="21881"/>
    <cfRule type="duplicateValues" dxfId="0" priority="28025"/>
    <cfRule type="duplicateValues" dxfId="0" priority="34169"/>
    <cfRule type="duplicateValues" dxfId="0" priority="40313"/>
    <cfRule type="duplicateValues" dxfId="0" priority="46457"/>
    <cfRule type="duplicateValues" dxfId="0" priority="52601"/>
    <cfRule type="duplicateValues" dxfId="0" priority="58745"/>
    <cfRule type="duplicateValues" dxfId="0" priority="64889"/>
    <cfRule type="duplicateValues" dxfId="0" priority="71033"/>
    <cfRule type="duplicateValues" dxfId="0" priority="77177"/>
    <cfRule type="duplicateValues" dxfId="0" priority="83321"/>
    <cfRule type="duplicateValues" dxfId="0" priority="89465"/>
    <cfRule type="duplicateValues" dxfId="0" priority="95609"/>
  </conditionalFormatting>
  <conditionalFormatting sqref="BGB23">
    <cfRule type="duplicateValues" dxfId="0" priority="9497"/>
    <cfRule type="duplicateValues" dxfId="0" priority="15641"/>
    <cfRule type="duplicateValues" dxfId="0" priority="21785"/>
    <cfRule type="duplicateValues" dxfId="0" priority="27929"/>
    <cfRule type="duplicateValues" dxfId="0" priority="34073"/>
    <cfRule type="duplicateValues" dxfId="0" priority="40217"/>
    <cfRule type="duplicateValues" dxfId="0" priority="46361"/>
    <cfRule type="duplicateValues" dxfId="0" priority="52505"/>
    <cfRule type="duplicateValues" dxfId="0" priority="58649"/>
    <cfRule type="duplicateValues" dxfId="0" priority="64793"/>
    <cfRule type="duplicateValues" dxfId="0" priority="70937"/>
    <cfRule type="duplicateValues" dxfId="0" priority="77081"/>
    <cfRule type="duplicateValues" dxfId="0" priority="83225"/>
    <cfRule type="duplicateValues" dxfId="0" priority="89369"/>
    <cfRule type="duplicateValues" dxfId="0" priority="95513"/>
  </conditionalFormatting>
  <conditionalFormatting sqref="BPX23">
    <cfRule type="duplicateValues" dxfId="0" priority="9401"/>
    <cfRule type="duplicateValues" dxfId="0" priority="15545"/>
    <cfRule type="duplicateValues" dxfId="0" priority="21689"/>
    <cfRule type="duplicateValues" dxfId="0" priority="27833"/>
    <cfRule type="duplicateValues" dxfId="0" priority="33977"/>
    <cfRule type="duplicateValues" dxfId="0" priority="40121"/>
    <cfRule type="duplicateValues" dxfId="0" priority="46265"/>
    <cfRule type="duplicateValues" dxfId="0" priority="52409"/>
    <cfRule type="duplicateValues" dxfId="0" priority="58553"/>
    <cfRule type="duplicateValues" dxfId="0" priority="64697"/>
    <cfRule type="duplicateValues" dxfId="0" priority="70841"/>
    <cfRule type="duplicateValues" dxfId="0" priority="76985"/>
    <cfRule type="duplicateValues" dxfId="0" priority="83129"/>
    <cfRule type="duplicateValues" dxfId="0" priority="89273"/>
    <cfRule type="duplicateValues" dxfId="0" priority="95417"/>
  </conditionalFormatting>
  <conditionalFormatting sqref="BZT23">
    <cfRule type="duplicateValues" dxfId="0" priority="9305"/>
    <cfRule type="duplicateValues" dxfId="0" priority="15449"/>
    <cfRule type="duplicateValues" dxfId="0" priority="21593"/>
    <cfRule type="duplicateValues" dxfId="0" priority="27737"/>
    <cfRule type="duplicateValues" dxfId="0" priority="33881"/>
    <cfRule type="duplicateValues" dxfId="0" priority="40025"/>
    <cfRule type="duplicateValues" dxfId="0" priority="46169"/>
    <cfRule type="duplicateValues" dxfId="0" priority="52313"/>
    <cfRule type="duplicateValues" dxfId="0" priority="58457"/>
    <cfRule type="duplicateValues" dxfId="0" priority="64601"/>
    <cfRule type="duplicateValues" dxfId="0" priority="70745"/>
    <cfRule type="duplicateValues" dxfId="0" priority="76889"/>
    <cfRule type="duplicateValues" dxfId="0" priority="83033"/>
    <cfRule type="duplicateValues" dxfId="0" priority="89177"/>
    <cfRule type="duplicateValues" dxfId="0" priority="95321"/>
  </conditionalFormatting>
  <conditionalFormatting sqref="CJP23">
    <cfRule type="duplicateValues" dxfId="0" priority="9209"/>
    <cfRule type="duplicateValues" dxfId="0" priority="15353"/>
    <cfRule type="duplicateValues" dxfId="0" priority="21497"/>
    <cfRule type="duplicateValues" dxfId="0" priority="27641"/>
    <cfRule type="duplicateValues" dxfId="0" priority="33785"/>
    <cfRule type="duplicateValues" dxfId="0" priority="39929"/>
    <cfRule type="duplicateValues" dxfId="0" priority="46073"/>
    <cfRule type="duplicateValues" dxfId="0" priority="52217"/>
    <cfRule type="duplicateValues" dxfId="0" priority="58361"/>
    <cfRule type="duplicateValues" dxfId="0" priority="64505"/>
    <cfRule type="duplicateValues" dxfId="0" priority="70649"/>
    <cfRule type="duplicateValues" dxfId="0" priority="76793"/>
    <cfRule type="duplicateValues" dxfId="0" priority="82937"/>
    <cfRule type="duplicateValues" dxfId="0" priority="89081"/>
    <cfRule type="duplicateValues" dxfId="0" priority="95225"/>
  </conditionalFormatting>
  <conditionalFormatting sqref="CTL23">
    <cfRule type="duplicateValues" dxfId="0" priority="9113"/>
    <cfRule type="duplicateValues" dxfId="0" priority="15257"/>
    <cfRule type="duplicateValues" dxfId="0" priority="21401"/>
    <cfRule type="duplicateValues" dxfId="0" priority="27545"/>
    <cfRule type="duplicateValues" dxfId="0" priority="33689"/>
    <cfRule type="duplicateValues" dxfId="0" priority="39833"/>
    <cfRule type="duplicateValues" dxfId="0" priority="45977"/>
    <cfRule type="duplicateValues" dxfId="0" priority="52121"/>
    <cfRule type="duplicateValues" dxfId="0" priority="58265"/>
    <cfRule type="duplicateValues" dxfId="0" priority="64409"/>
    <cfRule type="duplicateValues" dxfId="0" priority="70553"/>
    <cfRule type="duplicateValues" dxfId="0" priority="76697"/>
    <cfRule type="duplicateValues" dxfId="0" priority="82841"/>
    <cfRule type="duplicateValues" dxfId="0" priority="88985"/>
    <cfRule type="duplicateValues" dxfId="0" priority="95129"/>
  </conditionalFormatting>
  <conditionalFormatting sqref="DDH23">
    <cfRule type="duplicateValues" dxfId="0" priority="9017"/>
    <cfRule type="duplicateValues" dxfId="0" priority="15161"/>
    <cfRule type="duplicateValues" dxfId="0" priority="21305"/>
    <cfRule type="duplicateValues" dxfId="0" priority="27449"/>
    <cfRule type="duplicateValues" dxfId="0" priority="33593"/>
    <cfRule type="duplicateValues" dxfId="0" priority="39737"/>
    <cfRule type="duplicateValues" dxfId="0" priority="45881"/>
    <cfRule type="duplicateValues" dxfId="0" priority="52025"/>
    <cfRule type="duplicateValues" dxfId="0" priority="58169"/>
    <cfRule type="duplicateValues" dxfId="0" priority="64313"/>
    <cfRule type="duplicateValues" dxfId="0" priority="70457"/>
    <cfRule type="duplicateValues" dxfId="0" priority="76601"/>
    <cfRule type="duplicateValues" dxfId="0" priority="82745"/>
    <cfRule type="duplicateValues" dxfId="0" priority="88889"/>
    <cfRule type="duplicateValues" dxfId="0" priority="95033"/>
  </conditionalFormatting>
  <conditionalFormatting sqref="DND23">
    <cfRule type="duplicateValues" dxfId="0" priority="8921"/>
    <cfRule type="duplicateValues" dxfId="0" priority="15065"/>
    <cfRule type="duplicateValues" dxfId="0" priority="21209"/>
    <cfRule type="duplicateValues" dxfId="0" priority="27353"/>
    <cfRule type="duplicateValues" dxfId="0" priority="33497"/>
    <cfRule type="duplicateValues" dxfId="0" priority="39641"/>
    <cfRule type="duplicateValues" dxfId="0" priority="45785"/>
    <cfRule type="duplicateValues" dxfId="0" priority="51929"/>
    <cfRule type="duplicateValues" dxfId="0" priority="58073"/>
    <cfRule type="duplicateValues" dxfId="0" priority="64217"/>
    <cfRule type="duplicateValues" dxfId="0" priority="70361"/>
    <cfRule type="duplicateValues" dxfId="0" priority="76505"/>
    <cfRule type="duplicateValues" dxfId="0" priority="82649"/>
    <cfRule type="duplicateValues" dxfId="0" priority="88793"/>
    <cfRule type="duplicateValues" dxfId="0" priority="94937"/>
  </conditionalFormatting>
  <conditionalFormatting sqref="DWZ23">
    <cfRule type="duplicateValues" dxfId="0" priority="8825"/>
    <cfRule type="duplicateValues" dxfId="0" priority="14969"/>
    <cfRule type="duplicateValues" dxfId="0" priority="21113"/>
    <cfRule type="duplicateValues" dxfId="0" priority="27257"/>
    <cfRule type="duplicateValues" dxfId="0" priority="33401"/>
    <cfRule type="duplicateValues" dxfId="0" priority="39545"/>
    <cfRule type="duplicateValues" dxfId="0" priority="45689"/>
    <cfRule type="duplicateValues" dxfId="0" priority="51833"/>
    <cfRule type="duplicateValues" dxfId="0" priority="57977"/>
    <cfRule type="duplicateValues" dxfId="0" priority="64121"/>
    <cfRule type="duplicateValues" dxfId="0" priority="70265"/>
    <cfRule type="duplicateValues" dxfId="0" priority="76409"/>
    <cfRule type="duplicateValues" dxfId="0" priority="82553"/>
    <cfRule type="duplicateValues" dxfId="0" priority="88697"/>
    <cfRule type="duplicateValues" dxfId="0" priority="94841"/>
  </conditionalFormatting>
  <conditionalFormatting sqref="EGV23">
    <cfRule type="duplicateValues" dxfId="0" priority="8729"/>
    <cfRule type="duplicateValues" dxfId="0" priority="14873"/>
    <cfRule type="duplicateValues" dxfId="0" priority="21017"/>
    <cfRule type="duplicateValues" dxfId="0" priority="27161"/>
    <cfRule type="duplicateValues" dxfId="0" priority="33305"/>
    <cfRule type="duplicateValues" dxfId="0" priority="39449"/>
    <cfRule type="duplicateValues" dxfId="0" priority="45593"/>
    <cfRule type="duplicateValues" dxfId="0" priority="51737"/>
    <cfRule type="duplicateValues" dxfId="0" priority="57881"/>
    <cfRule type="duplicateValues" dxfId="0" priority="64025"/>
    <cfRule type="duplicateValues" dxfId="0" priority="70169"/>
    <cfRule type="duplicateValues" dxfId="0" priority="76313"/>
    <cfRule type="duplicateValues" dxfId="0" priority="82457"/>
    <cfRule type="duplicateValues" dxfId="0" priority="88601"/>
    <cfRule type="duplicateValues" dxfId="0" priority="94745"/>
  </conditionalFormatting>
  <conditionalFormatting sqref="EQR23">
    <cfRule type="duplicateValues" dxfId="0" priority="8633"/>
    <cfRule type="duplicateValues" dxfId="0" priority="14777"/>
    <cfRule type="duplicateValues" dxfId="0" priority="20921"/>
    <cfRule type="duplicateValues" dxfId="0" priority="27065"/>
    <cfRule type="duplicateValues" dxfId="0" priority="33209"/>
    <cfRule type="duplicateValues" dxfId="0" priority="39353"/>
    <cfRule type="duplicateValues" dxfId="0" priority="45497"/>
    <cfRule type="duplicateValues" dxfId="0" priority="51641"/>
    <cfRule type="duplicateValues" dxfId="0" priority="57785"/>
    <cfRule type="duplicateValues" dxfId="0" priority="63929"/>
    <cfRule type="duplicateValues" dxfId="0" priority="70073"/>
    <cfRule type="duplicateValues" dxfId="0" priority="76217"/>
    <cfRule type="duplicateValues" dxfId="0" priority="82361"/>
    <cfRule type="duplicateValues" dxfId="0" priority="88505"/>
    <cfRule type="duplicateValues" dxfId="0" priority="94649"/>
  </conditionalFormatting>
  <conditionalFormatting sqref="FAN23">
    <cfRule type="duplicateValues" dxfId="0" priority="8537"/>
    <cfRule type="duplicateValues" dxfId="0" priority="14681"/>
    <cfRule type="duplicateValues" dxfId="0" priority="20825"/>
    <cfRule type="duplicateValues" dxfId="0" priority="26969"/>
    <cfRule type="duplicateValues" dxfId="0" priority="33113"/>
    <cfRule type="duplicateValues" dxfId="0" priority="39257"/>
    <cfRule type="duplicateValues" dxfId="0" priority="45401"/>
    <cfRule type="duplicateValues" dxfId="0" priority="51545"/>
    <cfRule type="duplicateValues" dxfId="0" priority="57689"/>
    <cfRule type="duplicateValues" dxfId="0" priority="63833"/>
    <cfRule type="duplicateValues" dxfId="0" priority="69977"/>
    <cfRule type="duplicateValues" dxfId="0" priority="76121"/>
    <cfRule type="duplicateValues" dxfId="0" priority="82265"/>
    <cfRule type="duplicateValues" dxfId="0" priority="88409"/>
    <cfRule type="duplicateValues" dxfId="0" priority="94553"/>
  </conditionalFormatting>
  <conditionalFormatting sqref="FKJ23">
    <cfRule type="duplicateValues" dxfId="0" priority="8441"/>
    <cfRule type="duplicateValues" dxfId="0" priority="14585"/>
    <cfRule type="duplicateValues" dxfId="0" priority="20729"/>
    <cfRule type="duplicateValues" dxfId="0" priority="26873"/>
    <cfRule type="duplicateValues" dxfId="0" priority="33017"/>
    <cfRule type="duplicateValues" dxfId="0" priority="39161"/>
    <cfRule type="duplicateValues" dxfId="0" priority="45305"/>
    <cfRule type="duplicateValues" dxfId="0" priority="51449"/>
    <cfRule type="duplicateValues" dxfId="0" priority="57593"/>
    <cfRule type="duplicateValues" dxfId="0" priority="63737"/>
    <cfRule type="duplicateValues" dxfId="0" priority="69881"/>
    <cfRule type="duplicateValues" dxfId="0" priority="76025"/>
    <cfRule type="duplicateValues" dxfId="0" priority="82169"/>
    <cfRule type="duplicateValues" dxfId="0" priority="88313"/>
    <cfRule type="duplicateValues" dxfId="0" priority="94457"/>
  </conditionalFormatting>
  <conditionalFormatting sqref="FUF23">
    <cfRule type="duplicateValues" dxfId="0" priority="8345"/>
    <cfRule type="duplicateValues" dxfId="0" priority="14489"/>
    <cfRule type="duplicateValues" dxfId="0" priority="20633"/>
    <cfRule type="duplicateValues" dxfId="0" priority="26777"/>
    <cfRule type="duplicateValues" dxfId="0" priority="32921"/>
    <cfRule type="duplicateValues" dxfId="0" priority="39065"/>
    <cfRule type="duplicateValues" dxfId="0" priority="45209"/>
    <cfRule type="duplicateValues" dxfId="0" priority="51353"/>
    <cfRule type="duplicateValues" dxfId="0" priority="57497"/>
    <cfRule type="duplicateValues" dxfId="0" priority="63641"/>
    <cfRule type="duplicateValues" dxfId="0" priority="69785"/>
    <cfRule type="duplicateValues" dxfId="0" priority="75929"/>
    <cfRule type="duplicateValues" dxfId="0" priority="82073"/>
    <cfRule type="duplicateValues" dxfId="0" priority="88217"/>
    <cfRule type="duplicateValues" dxfId="0" priority="94361"/>
  </conditionalFormatting>
  <conditionalFormatting sqref="GEB23">
    <cfRule type="duplicateValues" dxfId="0" priority="8249"/>
    <cfRule type="duplicateValues" dxfId="0" priority="14393"/>
    <cfRule type="duplicateValues" dxfId="0" priority="20537"/>
    <cfRule type="duplicateValues" dxfId="0" priority="26681"/>
    <cfRule type="duplicateValues" dxfId="0" priority="32825"/>
    <cfRule type="duplicateValues" dxfId="0" priority="38969"/>
    <cfRule type="duplicateValues" dxfId="0" priority="45113"/>
    <cfRule type="duplicateValues" dxfId="0" priority="51257"/>
    <cfRule type="duplicateValues" dxfId="0" priority="57401"/>
    <cfRule type="duplicateValues" dxfId="0" priority="63545"/>
    <cfRule type="duplicateValues" dxfId="0" priority="69689"/>
    <cfRule type="duplicateValues" dxfId="0" priority="75833"/>
    <cfRule type="duplicateValues" dxfId="0" priority="81977"/>
    <cfRule type="duplicateValues" dxfId="0" priority="88121"/>
    <cfRule type="duplicateValues" dxfId="0" priority="94265"/>
  </conditionalFormatting>
  <conditionalFormatting sqref="GNX23">
    <cfRule type="duplicateValues" dxfId="0" priority="8153"/>
    <cfRule type="duplicateValues" dxfId="0" priority="14297"/>
    <cfRule type="duplicateValues" dxfId="0" priority="20441"/>
    <cfRule type="duplicateValues" dxfId="0" priority="26585"/>
    <cfRule type="duplicateValues" dxfId="0" priority="32729"/>
    <cfRule type="duplicateValues" dxfId="0" priority="38873"/>
    <cfRule type="duplicateValues" dxfId="0" priority="45017"/>
    <cfRule type="duplicateValues" dxfId="0" priority="51161"/>
    <cfRule type="duplicateValues" dxfId="0" priority="57305"/>
    <cfRule type="duplicateValues" dxfId="0" priority="63449"/>
    <cfRule type="duplicateValues" dxfId="0" priority="69593"/>
    <cfRule type="duplicateValues" dxfId="0" priority="75737"/>
    <cfRule type="duplicateValues" dxfId="0" priority="81881"/>
    <cfRule type="duplicateValues" dxfId="0" priority="88025"/>
    <cfRule type="duplicateValues" dxfId="0" priority="94169"/>
  </conditionalFormatting>
  <conditionalFormatting sqref="GXT23">
    <cfRule type="duplicateValues" dxfId="0" priority="8057"/>
    <cfRule type="duplicateValues" dxfId="0" priority="14201"/>
    <cfRule type="duplicateValues" dxfId="0" priority="20345"/>
    <cfRule type="duplicateValues" dxfId="0" priority="26489"/>
    <cfRule type="duplicateValues" dxfId="0" priority="32633"/>
    <cfRule type="duplicateValues" dxfId="0" priority="38777"/>
    <cfRule type="duplicateValues" dxfId="0" priority="44921"/>
    <cfRule type="duplicateValues" dxfId="0" priority="51065"/>
    <cfRule type="duplicateValues" dxfId="0" priority="57209"/>
    <cfRule type="duplicateValues" dxfId="0" priority="63353"/>
    <cfRule type="duplicateValues" dxfId="0" priority="69497"/>
    <cfRule type="duplicateValues" dxfId="0" priority="75641"/>
    <cfRule type="duplicateValues" dxfId="0" priority="81785"/>
    <cfRule type="duplicateValues" dxfId="0" priority="87929"/>
    <cfRule type="duplicateValues" dxfId="0" priority="94073"/>
  </conditionalFormatting>
  <conditionalFormatting sqref="HHP23">
    <cfRule type="duplicateValues" dxfId="0" priority="7961"/>
    <cfRule type="duplicateValues" dxfId="0" priority="14105"/>
    <cfRule type="duplicateValues" dxfId="0" priority="20249"/>
    <cfRule type="duplicateValues" dxfId="0" priority="26393"/>
    <cfRule type="duplicateValues" dxfId="0" priority="32537"/>
    <cfRule type="duplicateValues" dxfId="0" priority="38681"/>
    <cfRule type="duplicateValues" dxfId="0" priority="44825"/>
    <cfRule type="duplicateValues" dxfId="0" priority="50969"/>
    <cfRule type="duplicateValues" dxfId="0" priority="57113"/>
    <cfRule type="duplicateValues" dxfId="0" priority="63257"/>
    <cfRule type="duplicateValues" dxfId="0" priority="69401"/>
    <cfRule type="duplicateValues" dxfId="0" priority="75545"/>
    <cfRule type="duplicateValues" dxfId="0" priority="81689"/>
    <cfRule type="duplicateValues" dxfId="0" priority="87833"/>
    <cfRule type="duplicateValues" dxfId="0" priority="93977"/>
  </conditionalFormatting>
  <conditionalFormatting sqref="HRL23">
    <cfRule type="duplicateValues" dxfId="0" priority="7865"/>
    <cfRule type="duplicateValues" dxfId="0" priority="14009"/>
    <cfRule type="duplicateValues" dxfId="0" priority="20153"/>
    <cfRule type="duplicateValues" dxfId="0" priority="26297"/>
    <cfRule type="duplicateValues" dxfId="0" priority="32441"/>
    <cfRule type="duplicateValues" dxfId="0" priority="38585"/>
    <cfRule type="duplicateValues" dxfId="0" priority="44729"/>
    <cfRule type="duplicateValues" dxfId="0" priority="50873"/>
    <cfRule type="duplicateValues" dxfId="0" priority="57017"/>
    <cfRule type="duplicateValues" dxfId="0" priority="63161"/>
    <cfRule type="duplicateValues" dxfId="0" priority="69305"/>
    <cfRule type="duplicateValues" dxfId="0" priority="75449"/>
    <cfRule type="duplicateValues" dxfId="0" priority="81593"/>
    <cfRule type="duplicateValues" dxfId="0" priority="87737"/>
    <cfRule type="duplicateValues" dxfId="0" priority="93881"/>
  </conditionalFormatting>
  <conditionalFormatting sqref="IBH23">
    <cfRule type="duplicateValues" dxfId="0" priority="7769"/>
    <cfRule type="duplicateValues" dxfId="0" priority="13913"/>
    <cfRule type="duplicateValues" dxfId="0" priority="20057"/>
    <cfRule type="duplicateValues" dxfId="0" priority="26201"/>
    <cfRule type="duplicateValues" dxfId="0" priority="32345"/>
    <cfRule type="duplicateValues" dxfId="0" priority="38489"/>
    <cfRule type="duplicateValues" dxfId="0" priority="44633"/>
    <cfRule type="duplicateValues" dxfId="0" priority="50777"/>
    <cfRule type="duplicateValues" dxfId="0" priority="56921"/>
    <cfRule type="duplicateValues" dxfId="0" priority="63065"/>
    <cfRule type="duplicateValues" dxfId="0" priority="69209"/>
    <cfRule type="duplicateValues" dxfId="0" priority="75353"/>
    <cfRule type="duplicateValues" dxfId="0" priority="81497"/>
    <cfRule type="duplicateValues" dxfId="0" priority="87641"/>
    <cfRule type="duplicateValues" dxfId="0" priority="93785"/>
  </conditionalFormatting>
  <conditionalFormatting sqref="ILD23">
    <cfRule type="duplicateValues" dxfId="0" priority="7673"/>
    <cfRule type="duplicateValues" dxfId="0" priority="13817"/>
    <cfRule type="duplicateValues" dxfId="0" priority="19961"/>
    <cfRule type="duplicateValues" dxfId="0" priority="26105"/>
    <cfRule type="duplicateValues" dxfId="0" priority="32249"/>
    <cfRule type="duplicateValues" dxfId="0" priority="38393"/>
    <cfRule type="duplicateValues" dxfId="0" priority="44537"/>
    <cfRule type="duplicateValues" dxfId="0" priority="50681"/>
    <cfRule type="duplicateValues" dxfId="0" priority="56825"/>
    <cfRule type="duplicateValues" dxfId="0" priority="62969"/>
    <cfRule type="duplicateValues" dxfId="0" priority="69113"/>
    <cfRule type="duplicateValues" dxfId="0" priority="75257"/>
    <cfRule type="duplicateValues" dxfId="0" priority="81401"/>
    <cfRule type="duplicateValues" dxfId="0" priority="87545"/>
    <cfRule type="duplicateValues" dxfId="0" priority="93689"/>
  </conditionalFormatting>
  <conditionalFormatting sqref="IUZ23">
    <cfRule type="duplicateValues" dxfId="0" priority="7577"/>
    <cfRule type="duplicateValues" dxfId="0" priority="13721"/>
    <cfRule type="duplicateValues" dxfId="0" priority="19865"/>
    <cfRule type="duplicateValues" dxfId="0" priority="26009"/>
    <cfRule type="duplicateValues" dxfId="0" priority="32153"/>
    <cfRule type="duplicateValues" dxfId="0" priority="38297"/>
    <cfRule type="duplicateValues" dxfId="0" priority="44441"/>
    <cfRule type="duplicateValues" dxfId="0" priority="50585"/>
    <cfRule type="duplicateValues" dxfId="0" priority="56729"/>
    <cfRule type="duplicateValues" dxfId="0" priority="62873"/>
    <cfRule type="duplicateValues" dxfId="0" priority="69017"/>
    <cfRule type="duplicateValues" dxfId="0" priority="75161"/>
    <cfRule type="duplicateValues" dxfId="0" priority="81305"/>
    <cfRule type="duplicateValues" dxfId="0" priority="87449"/>
    <cfRule type="duplicateValues" dxfId="0" priority="93593"/>
  </conditionalFormatting>
  <conditionalFormatting sqref="JEV23">
    <cfRule type="duplicateValues" dxfId="0" priority="7481"/>
    <cfRule type="duplicateValues" dxfId="0" priority="13625"/>
    <cfRule type="duplicateValues" dxfId="0" priority="19769"/>
    <cfRule type="duplicateValues" dxfId="0" priority="25913"/>
    <cfRule type="duplicateValues" dxfId="0" priority="32057"/>
    <cfRule type="duplicateValues" dxfId="0" priority="38201"/>
    <cfRule type="duplicateValues" dxfId="0" priority="44345"/>
    <cfRule type="duplicateValues" dxfId="0" priority="50489"/>
    <cfRule type="duplicateValues" dxfId="0" priority="56633"/>
    <cfRule type="duplicateValues" dxfId="0" priority="62777"/>
    <cfRule type="duplicateValues" dxfId="0" priority="68921"/>
    <cfRule type="duplicateValues" dxfId="0" priority="75065"/>
    <cfRule type="duplicateValues" dxfId="0" priority="81209"/>
    <cfRule type="duplicateValues" dxfId="0" priority="87353"/>
    <cfRule type="duplicateValues" dxfId="0" priority="93497"/>
  </conditionalFormatting>
  <conditionalFormatting sqref="JOR23">
    <cfRule type="duplicateValues" dxfId="0" priority="7385"/>
    <cfRule type="duplicateValues" dxfId="0" priority="13529"/>
    <cfRule type="duplicateValues" dxfId="0" priority="19673"/>
    <cfRule type="duplicateValues" dxfId="0" priority="25817"/>
    <cfRule type="duplicateValues" dxfId="0" priority="31961"/>
    <cfRule type="duplicateValues" dxfId="0" priority="38105"/>
    <cfRule type="duplicateValues" dxfId="0" priority="44249"/>
    <cfRule type="duplicateValues" dxfId="0" priority="50393"/>
    <cfRule type="duplicateValues" dxfId="0" priority="56537"/>
    <cfRule type="duplicateValues" dxfId="0" priority="62681"/>
    <cfRule type="duplicateValues" dxfId="0" priority="68825"/>
    <cfRule type="duplicateValues" dxfId="0" priority="74969"/>
    <cfRule type="duplicateValues" dxfId="0" priority="81113"/>
    <cfRule type="duplicateValues" dxfId="0" priority="87257"/>
    <cfRule type="duplicateValues" dxfId="0" priority="93401"/>
  </conditionalFormatting>
  <conditionalFormatting sqref="JYN23">
    <cfRule type="duplicateValues" dxfId="0" priority="7289"/>
    <cfRule type="duplicateValues" dxfId="0" priority="13433"/>
    <cfRule type="duplicateValues" dxfId="0" priority="19577"/>
    <cfRule type="duplicateValues" dxfId="0" priority="25721"/>
    <cfRule type="duplicateValues" dxfId="0" priority="31865"/>
    <cfRule type="duplicateValues" dxfId="0" priority="38009"/>
    <cfRule type="duplicateValues" dxfId="0" priority="44153"/>
    <cfRule type="duplicateValues" dxfId="0" priority="50297"/>
    <cfRule type="duplicateValues" dxfId="0" priority="56441"/>
    <cfRule type="duplicateValues" dxfId="0" priority="62585"/>
    <cfRule type="duplicateValues" dxfId="0" priority="68729"/>
    <cfRule type="duplicateValues" dxfId="0" priority="74873"/>
    <cfRule type="duplicateValues" dxfId="0" priority="81017"/>
    <cfRule type="duplicateValues" dxfId="0" priority="87161"/>
    <cfRule type="duplicateValues" dxfId="0" priority="93305"/>
  </conditionalFormatting>
  <conditionalFormatting sqref="KIJ23">
    <cfRule type="duplicateValues" dxfId="0" priority="7193"/>
    <cfRule type="duplicateValues" dxfId="0" priority="13337"/>
    <cfRule type="duplicateValues" dxfId="0" priority="19481"/>
    <cfRule type="duplicateValues" dxfId="0" priority="25625"/>
    <cfRule type="duplicateValues" dxfId="0" priority="31769"/>
    <cfRule type="duplicateValues" dxfId="0" priority="37913"/>
    <cfRule type="duplicateValues" dxfId="0" priority="44057"/>
    <cfRule type="duplicateValues" dxfId="0" priority="50201"/>
    <cfRule type="duplicateValues" dxfId="0" priority="56345"/>
    <cfRule type="duplicateValues" dxfId="0" priority="62489"/>
    <cfRule type="duplicateValues" dxfId="0" priority="68633"/>
    <cfRule type="duplicateValues" dxfId="0" priority="74777"/>
    <cfRule type="duplicateValues" dxfId="0" priority="80921"/>
    <cfRule type="duplicateValues" dxfId="0" priority="87065"/>
    <cfRule type="duplicateValues" dxfId="0" priority="93209"/>
  </conditionalFormatting>
  <conditionalFormatting sqref="KSF23">
    <cfRule type="duplicateValues" dxfId="0" priority="7097"/>
    <cfRule type="duplicateValues" dxfId="0" priority="13241"/>
    <cfRule type="duplicateValues" dxfId="0" priority="19385"/>
    <cfRule type="duplicateValues" dxfId="0" priority="25529"/>
    <cfRule type="duplicateValues" dxfId="0" priority="31673"/>
    <cfRule type="duplicateValues" dxfId="0" priority="37817"/>
    <cfRule type="duplicateValues" dxfId="0" priority="43961"/>
    <cfRule type="duplicateValues" dxfId="0" priority="50105"/>
    <cfRule type="duplicateValues" dxfId="0" priority="56249"/>
    <cfRule type="duplicateValues" dxfId="0" priority="62393"/>
    <cfRule type="duplicateValues" dxfId="0" priority="68537"/>
    <cfRule type="duplicateValues" dxfId="0" priority="74681"/>
    <cfRule type="duplicateValues" dxfId="0" priority="80825"/>
    <cfRule type="duplicateValues" dxfId="0" priority="86969"/>
    <cfRule type="duplicateValues" dxfId="0" priority="93113"/>
  </conditionalFormatting>
  <conditionalFormatting sqref="LCB23">
    <cfRule type="duplicateValues" dxfId="0" priority="7001"/>
    <cfRule type="duplicateValues" dxfId="0" priority="13145"/>
    <cfRule type="duplicateValues" dxfId="0" priority="19289"/>
    <cfRule type="duplicateValues" dxfId="0" priority="25433"/>
    <cfRule type="duplicateValues" dxfId="0" priority="31577"/>
    <cfRule type="duplicateValues" dxfId="0" priority="37721"/>
    <cfRule type="duplicateValues" dxfId="0" priority="43865"/>
    <cfRule type="duplicateValues" dxfId="0" priority="50009"/>
    <cfRule type="duplicateValues" dxfId="0" priority="56153"/>
    <cfRule type="duplicateValues" dxfId="0" priority="62297"/>
    <cfRule type="duplicateValues" dxfId="0" priority="68441"/>
    <cfRule type="duplicateValues" dxfId="0" priority="74585"/>
    <cfRule type="duplicateValues" dxfId="0" priority="80729"/>
    <cfRule type="duplicateValues" dxfId="0" priority="86873"/>
    <cfRule type="duplicateValues" dxfId="0" priority="93017"/>
  </conditionalFormatting>
  <conditionalFormatting sqref="LLX23">
    <cfRule type="duplicateValues" dxfId="0" priority="6905"/>
    <cfRule type="duplicateValues" dxfId="0" priority="13049"/>
    <cfRule type="duplicateValues" dxfId="0" priority="19193"/>
    <cfRule type="duplicateValues" dxfId="0" priority="25337"/>
    <cfRule type="duplicateValues" dxfId="0" priority="31481"/>
    <cfRule type="duplicateValues" dxfId="0" priority="37625"/>
    <cfRule type="duplicateValues" dxfId="0" priority="43769"/>
    <cfRule type="duplicateValues" dxfId="0" priority="49913"/>
    <cfRule type="duplicateValues" dxfId="0" priority="56057"/>
    <cfRule type="duplicateValues" dxfId="0" priority="62201"/>
    <cfRule type="duplicateValues" dxfId="0" priority="68345"/>
    <cfRule type="duplicateValues" dxfId="0" priority="74489"/>
    <cfRule type="duplicateValues" dxfId="0" priority="80633"/>
    <cfRule type="duplicateValues" dxfId="0" priority="86777"/>
    <cfRule type="duplicateValues" dxfId="0" priority="92921"/>
  </conditionalFormatting>
  <conditionalFormatting sqref="LVT23">
    <cfRule type="duplicateValues" dxfId="0" priority="6809"/>
    <cfRule type="duplicateValues" dxfId="0" priority="12953"/>
    <cfRule type="duplicateValues" dxfId="0" priority="19097"/>
    <cfRule type="duplicateValues" dxfId="0" priority="25241"/>
    <cfRule type="duplicateValues" dxfId="0" priority="31385"/>
    <cfRule type="duplicateValues" dxfId="0" priority="37529"/>
    <cfRule type="duplicateValues" dxfId="0" priority="43673"/>
    <cfRule type="duplicateValues" dxfId="0" priority="49817"/>
    <cfRule type="duplicateValues" dxfId="0" priority="55961"/>
    <cfRule type="duplicateValues" dxfId="0" priority="62105"/>
    <cfRule type="duplicateValues" dxfId="0" priority="68249"/>
    <cfRule type="duplicateValues" dxfId="0" priority="74393"/>
    <cfRule type="duplicateValues" dxfId="0" priority="80537"/>
    <cfRule type="duplicateValues" dxfId="0" priority="86681"/>
    <cfRule type="duplicateValues" dxfId="0" priority="92825"/>
  </conditionalFormatting>
  <conditionalFormatting sqref="MFP23">
    <cfRule type="duplicateValues" dxfId="0" priority="6713"/>
    <cfRule type="duplicateValues" dxfId="0" priority="12857"/>
    <cfRule type="duplicateValues" dxfId="0" priority="19001"/>
    <cfRule type="duplicateValues" dxfId="0" priority="25145"/>
    <cfRule type="duplicateValues" dxfId="0" priority="31289"/>
    <cfRule type="duplicateValues" dxfId="0" priority="37433"/>
    <cfRule type="duplicateValues" dxfId="0" priority="43577"/>
    <cfRule type="duplicateValues" dxfId="0" priority="49721"/>
    <cfRule type="duplicateValues" dxfId="0" priority="55865"/>
    <cfRule type="duplicateValues" dxfId="0" priority="62009"/>
    <cfRule type="duplicateValues" dxfId="0" priority="68153"/>
    <cfRule type="duplicateValues" dxfId="0" priority="74297"/>
    <cfRule type="duplicateValues" dxfId="0" priority="80441"/>
    <cfRule type="duplicateValues" dxfId="0" priority="86585"/>
    <cfRule type="duplicateValues" dxfId="0" priority="92729"/>
  </conditionalFormatting>
  <conditionalFormatting sqref="MPL23">
    <cfRule type="duplicateValues" dxfId="0" priority="6617"/>
    <cfRule type="duplicateValues" dxfId="0" priority="12761"/>
    <cfRule type="duplicateValues" dxfId="0" priority="18905"/>
    <cfRule type="duplicateValues" dxfId="0" priority="25049"/>
    <cfRule type="duplicateValues" dxfId="0" priority="31193"/>
    <cfRule type="duplicateValues" dxfId="0" priority="37337"/>
    <cfRule type="duplicateValues" dxfId="0" priority="43481"/>
    <cfRule type="duplicateValues" dxfId="0" priority="49625"/>
    <cfRule type="duplicateValues" dxfId="0" priority="55769"/>
    <cfRule type="duplicateValues" dxfId="0" priority="61913"/>
    <cfRule type="duplicateValues" dxfId="0" priority="68057"/>
    <cfRule type="duplicateValues" dxfId="0" priority="74201"/>
    <cfRule type="duplicateValues" dxfId="0" priority="80345"/>
    <cfRule type="duplicateValues" dxfId="0" priority="86489"/>
    <cfRule type="duplicateValues" dxfId="0" priority="92633"/>
  </conditionalFormatting>
  <conditionalFormatting sqref="MZH23">
    <cfRule type="duplicateValues" dxfId="0" priority="6521"/>
    <cfRule type="duplicateValues" dxfId="0" priority="12665"/>
    <cfRule type="duplicateValues" dxfId="0" priority="18809"/>
    <cfRule type="duplicateValues" dxfId="0" priority="24953"/>
    <cfRule type="duplicateValues" dxfId="0" priority="31097"/>
    <cfRule type="duplicateValues" dxfId="0" priority="37241"/>
    <cfRule type="duplicateValues" dxfId="0" priority="43385"/>
    <cfRule type="duplicateValues" dxfId="0" priority="49529"/>
    <cfRule type="duplicateValues" dxfId="0" priority="55673"/>
    <cfRule type="duplicateValues" dxfId="0" priority="61817"/>
    <cfRule type="duplicateValues" dxfId="0" priority="67961"/>
    <cfRule type="duplicateValues" dxfId="0" priority="74105"/>
    <cfRule type="duplicateValues" dxfId="0" priority="80249"/>
    <cfRule type="duplicateValues" dxfId="0" priority="86393"/>
    <cfRule type="duplicateValues" dxfId="0" priority="92537"/>
  </conditionalFormatting>
  <conditionalFormatting sqref="NJD23">
    <cfRule type="duplicateValues" dxfId="0" priority="6425"/>
    <cfRule type="duplicateValues" dxfId="0" priority="12569"/>
    <cfRule type="duplicateValues" dxfId="0" priority="18713"/>
    <cfRule type="duplicateValues" dxfId="0" priority="24857"/>
    <cfRule type="duplicateValues" dxfId="0" priority="31001"/>
    <cfRule type="duplicateValues" dxfId="0" priority="37145"/>
    <cfRule type="duplicateValues" dxfId="0" priority="43289"/>
    <cfRule type="duplicateValues" dxfId="0" priority="49433"/>
    <cfRule type="duplicateValues" dxfId="0" priority="55577"/>
    <cfRule type="duplicateValues" dxfId="0" priority="61721"/>
    <cfRule type="duplicateValues" dxfId="0" priority="67865"/>
    <cfRule type="duplicateValues" dxfId="0" priority="74009"/>
    <cfRule type="duplicateValues" dxfId="0" priority="80153"/>
    <cfRule type="duplicateValues" dxfId="0" priority="86297"/>
    <cfRule type="duplicateValues" dxfId="0" priority="92441"/>
  </conditionalFormatting>
  <conditionalFormatting sqref="NSZ23">
    <cfRule type="duplicateValues" dxfId="0" priority="6329"/>
    <cfRule type="duplicateValues" dxfId="0" priority="12473"/>
    <cfRule type="duplicateValues" dxfId="0" priority="18617"/>
    <cfRule type="duplicateValues" dxfId="0" priority="24761"/>
    <cfRule type="duplicateValues" dxfId="0" priority="30905"/>
    <cfRule type="duplicateValues" dxfId="0" priority="37049"/>
    <cfRule type="duplicateValues" dxfId="0" priority="43193"/>
    <cfRule type="duplicateValues" dxfId="0" priority="49337"/>
    <cfRule type="duplicateValues" dxfId="0" priority="55481"/>
    <cfRule type="duplicateValues" dxfId="0" priority="61625"/>
    <cfRule type="duplicateValues" dxfId="0" priority="67769"/>
    <cfRule type="duplicateValues" dxfId="0" priority="73913"/>
    <cfRule type="duplicateValues" dxfId="0" priority="80057"/>
    <cfRule type="duplicateValues" dxfId="0" priority="86201"/>
    <cfRule type="duplicateValues" dxfId="0" priority="92345"/>
  </conditionalFormatting>
  <conditionalFormatting sqref="OCV23">
    <cfRule type="duplicateValues" dxfId="0" priority="6233"/>
    <cfRule type="duplicateValues" dxfId="0" priority="12377"/>
    <cfRule type="duplicateValues" dxfId="0" priority="18521"/>
    <cfRule type="duplicateValues" dxfId="0" priority="24665"/>
    <cfRule type="duplicateValues" dxfId="0" priority="30809"/>
    <cfRule type="duplicateValues" dxfId="0" priority="36953"/>
    <cfRule type="duplicateValues" dxfId="0" priority="43097"/>
    <cfRule type="duplicateValues" dxfId="0" priority="49241"/>
    <cfRule type="duplicateValues" dxfId="0" priority="55385"/>
    <cfRule type="duplicateValues" dxfId="0" priority="61529"/>
    <cfRule type="duplicateValues" dxfId="0" priority="67673"/>
    <cfRule type="duplicateValues" dxfId="0" priority="73817"/>
    <cfRule type="duplicateValues" dxfId="0" priority="79961"/>
    <cfRule type="duplicateValues" dxfId="0" priority="86105"/>
    <cfRule type="duplicateValues" dxfId="0" priority="92249"/>
  </conditionalFormatting>
  <conditionalFormatting sqref="OMR23">
    <cfRule type="duplicateValues" dxfId="0" priority="6137"/>
    <cfRule type="duplicateValues" dxfId="0" priority="12281"/>
    <cfRule type="duplicateValues" dxfId="0" priority="18425"/>
    <cfRule type="duplicateValues" dxfId="0" priority="24569"/>
    <cfRule type="duplicateValues" dxfId="0" priority="30713"/>
    <cfRule type="duplicateValues" dxfId="0" priority="36857"/>
    <cfRule type="duplicateValues" dxfId="0" priority="43001"/>
    <cfRule type="duplicateValues" dxfId="0" priority="49145"/>
    <cfRule type="duplicateValues" dxfId="0" priority="55289"/>
    <cfRule type="duplicateValues" dxfId="0" priority="61433"/>
    <cfRule type="duplicateValues" dxfId="0" priority="67577"/>
    <cfRule type="duplicateValues" dxfId="0" priority="73721"/>
    <cfRule type="duplicateValues" dxfId="0" priority="79865"/>
    <cfRule type="duplicateValues" dxfId="0" priority="86009"/>
    <cfRule type="duplicateValues" dxfId="0" priority="92153"/>
  </conditionalFormatting>
  <conditionalFormatting sqref="OWN23">
    <cfRule type="duplicateValues" dxfId="0" priority="6041"/>
    <cfRule type="duplicateValues" dxfId="0" priority="12185"/>
    <cfRule type="duplicateValues" dxfId="0" priority="18329"/>
    <cfRule type="duplicateValues" dxfId="0" priority="24473"/>
    <cfRule type="duplicateValues" dxfId="0" priority="30617"/>
    <cfRule type="duplicateValues" dxfId="0" priority="36761"/>
    <cfRule type="duplicateValues" dxfId="0" priority="42905"/>
    <cfRule type="duplicateValues" dxfId="0" priority="49049"/>
    <cfRule type="duplicateValues" dxfId="0" priority="55193"/>
    <cfRule type="duplicateValues" dxfId="0" priority="61337"/>
    <cfRule type="duplicateValues" dxfId="0" priority="67481"/>
    <cfRule type="duplicateValues" dxfId="0" priority="73625"/>
    <cfRule type="duplicateValues" dxfId="0" priority="79769"/>
    <cfRule type="duplicateValues" dxfId="0" priority="85913"/>
    <cfRule type="duplicateValues" dxfId="0" priority="92057"/>
  </conditionalFormatting>
  <conditionalFormatting sqref="PGJ23">
    <cfRule type="duplicateValues" dxfId="0" priority="5945"/>
    <cfRule type="duplicateValues" dxfId="0" priority="12089"/>
    <cfRule type="duplicateValues" dxfId="0" priority="18233"/>
    <cfRule type="duplicateValues" dxfId="0" priority="24377"/>
    <cfRule type="duplicateValues" dxfId="0" priority="30521"/>
    <cfRule type="duplicateValues" dxfId="0" priority="36665"/>
    <cfRule type="duplicateValues" dxfId="0" priority="42809"/>
    <cfRule type="duplicateValues" dxfId="0" priority="48953"/>
    <cfRule type="duplicateValues" dxfId="0" priority="55097"/>
    <cfRule type="duplicateValues" dxfId="0" priority="61241"/>
    <cfRule type="duplicateValues" dxfId="0" priority="67385"/>
    <cfRule type="duplicateValues" dxfId="0" priority="73529"/>
    <cfRule type="duplicateValues" dxfId="0" priority="79673"/>
    <cfRule type="duplicateValues" dxfId="0" priority="85817"/>
    <cfRule type="duplicateValues" dxfId="0" priority="91961"/>
  </conditionalFormatting>
  <conditionalFormatting sqref="PQF23">
    <cfRule type="duplicateValues" dxfId="0" priority="5849"/>
    <cfRule type="duplicateValues" dxfId="0" priority="11993"/>
    <cfRule type="duplicateValues" dxfId="0" priority="18137"/>
    <cfRule type="duplicateValues" dxfId="0" priority="24281"/>
    <cfRule type="duplicateValues" dxfId="0" priority="30425"/>
    <cfRule type="duplicateValues" dxfId="0" priority="36569"/>
    <cfRule type="duplicateValues" dxfId="0" priority="42713"/>
    <cfRule type="duplicateValues" dxfId="0" priority="48857"/>
    <cfRule type="duplicateValues" dxfId="0" priority="55001"/>
    <cfRule type="duplicateValues" dxfId="0" priority="61145"/>
    <cfRule type="duplicateValues" dxfId="0" priority="67289"/>
    <cfRule type="duplicateValues" dxfId="0" priority="73433"/>
    <cfRule type="duplicateValues" dxfId="0" priority="79577"/>
    <cfRule type="duplicateValues" dxfId="0" priority="85721"/>
    <cfRule type="duplicateValues" dxfId="0" priority="91865"/>
  </conditionalFormatting>
  <conditionalFormatting sqref="QAB23">
    <cfRule type="duplicateValues" dxfId="0" priority="5753"/>
    <cfRule type="duplicateValues" dxfId="0" priority="11897"/>
    <cfRule type="duplicateValues" dxfId="0" priority="18041"/>
    <cfRule type="duplicateValues" dxfId="0" priority="24185"/>
    <cfRule type="duplicateValues" dxfId="0" priority="30329"/>
    <cfRule type="duplicateValues" dxfId="0" priority="36473"/>
    <cfRule type="duplicateValues" dxfId="0" priority="42617"/>
    <cfRule type="duplicateValues" dxfId="0" priority="48761"/>
    <cfRule type="duplicateValues" dxfId="0" priority="54905"/>
    <cfRule type="duplicateValues" dxfId="0" priority="61049"/>
    <cfRule type="duplicateValues" dxfId="0" priority="67193"/>
    <cfRule type="duplicateValues" dxfId="0" priority="73337"/>
    <cfRule type="duplicateValues" dxfId="0" priority="79481"/>
    <cfRule type="duplicateValues" dxfId="0" priority="85625"/>
    <cfRule type="duplicateValues" dxfId="0" priority="91769"/>
  </conditionalFormatting>
  <conditionalFormatting sqref="QJX23">
    <cfRule type="duplicateValues" dxfId="0" priority="5657"/>
    <cfRule type="duplicateValues" dxfId="0" priority="11801"/>
    <cfRule type="duplicateValues" dxfId="0" priority="17945"/>
    <cfRule type="duplicateValues" dxfId="0" priority="24089"/>
    <cfRule type="duplicateValues" dxfId="0" priority="30233"/>
    <cfRule type="duplicateValues" dxfId="0" priority="36377"/>
    <cfRule type="duplicateValues" dxfId="0" priority="42521"/>
    <cfRule type="duplicateValues" dxfId="0" priority="48665"/>
    <cfRule type="duplicateValues" dxfId="0" priority="54809"/>
    <cfRule type="duplicateValues" dxfId="0" priority="60953"/>
    <cfRule type="duplicateValues" dxfId="0" priority="67097"/>
    <cfRule type="duplicateValues" dxfId="0" priority="73241"/>
    <cfRule type="duplicateValues" dxfId="0" priority="79385"/>
    <cfRule type="duplicateValues" dxfId="0" priority="85529"/>
    <cfRule type="duplicateValues" dxfId="0" priority="91673"/>
  </conditionalFormatting>
  <conditionalFormatting sqref="QTT23">
    <cfRule type="duplicateValues" dxfId="0" priority="5561"/>
    <cfRule type="duplicateValues" dxfId="0" priority="11705"/>
    <cfRule type="duplicateValues" dxfId="0" priority="17849"/>
    <cfRule type="duplicateValues" dxfId="0" priority="23993"/>
    <cfRule type="duplicateValues" dxfId="0" priority="30137"/>
    <cfRule type="duplicateValues" dxfId="0" priority="36281"/>
    <cfRule type="duplicateValues" dxfId="0" priority="42425"/>
    <cfRule type="duplicateValues" dxfId="0" priority="48569"/>
    <cfRule type="duplicateValues" dxfId="0" priority="54713"/>
    <cfRule type="duplicateValues" dxfId="0" priority="60857"/>
    <cfRule type="duplicateValues" dxfId="0" priority="67001"/>
    <cfRule type="duplicateValues" dxfId="0" priority="73145"/>
    <cfRule type="duplicateValues" dxfId="0" priority="79289"/>
    <cfRule type="duplicateValues" dxfId="0" priority="85433"/>
    <cfRule type="duplicateValues" dxfId="0" priority="91577"/>
  </conditionalFormatting>
  <conditionalFormatting sqref="RDP23">
    <cfRule type="duplicateValues" dxfId="0" priority="5465"/>
    <cfRule type="duplicateValues" dxfId="0" priority="11609"/>
    <cfRule type="duplicateValues" dxfId="0" priority="17753"/>
    <cfRule type="duplicateValues" dxfId="0" priority="23897"/>
    <cfRule type="duplicateValues" dxfId="0" priority="30041"/>
    <cfRule type="duplicateValues" dxfId="0" priority="36185"/>
    <cfRule type="duplicateValues" dxfId="0" priority="42329"/>
    <cfRule type="duplicateValues" dxfId="0" priority="48473"/>
    <cfRule type="duplicateValues" dxfId="0" priority="54617"/>
    <cfRule type="duplicateValues" dxfId="0" priority="60761"/>
    <cfRule type="duplicateValues" dxfId="0" priority="66905"/>
    <cfRule type="duplicateValues" dxfId="0" priority="73049"/>
    <cfRule type="duplicateValues" dxfId="0" priority="79193"/>
    <cfRule type="duplicateValues" dxfId="0" priority="85337"/>
    <cfRule type="duplicateValues" dxfId="0" priority="91481"/>
  </conditionalFormatting>
  <conditionalFormatting sqref="RNL23">
    <cfRule type="duplicateValues" dxfId="0" priority="5369"/>
    <cfRule type="duplicateValues" dxfId="0" priority="11513"/>
    <cfRule type="duplicateValues" dxfId="0" priority="17657"/>
    <cfRule type="duplicateValues" dxfId="0" priority="23801"/>
    <cfRule type="duplicateValues" dxfId="0" priority="29945"/>
    <cfRule type="duplicateValues" dxfId="0" priority="36089"/>
    <cfRule type="duplicateValues" dxfId="0" priority="42233"/>
    <cfRule type="duplicateValues" dxfId="0" priority="48377"/>
    <cfRule type="duplicateValues" dxfId="0" priority="54521"/>
    <cfRule type="duplicateValues" dxfId="0" priority="60665"/>
    <cfRule type="duplicateValues" dxfId="0" priority="66809"/>
    <cfRule type="duplicateValues" dxfId="0" priority="72953"/>
    <cfRule type="duplicateValues" dxfId="0" priority="79097"/>
    <cfRule type="duplicateValues" dxfId="0" priority="85241"/>
    <cfRule type="duplicateValues" dxfId="0" priority="91385"/>
  </conditionalFormatting>
  <conditionalFormatting sqref="RXH23">
    <cfRule type="duplicateValues" dxfId="0" priority="5273"/>
    <cfRule type="duplicateValues" dxfId="0" priority="11417"/>
    <cfRule type="duplicateValues" dxfId="0" priority="17561"/>
    <cfRule type="duplicateValues" dxfId="0" priority="23705"/>
    <cfRule type="duplicateValues" dxfId="0" priority="29849"/>
    <cfRule type="duplicateValues" dxfId="0" priority="35993"/>
    <cfRule type="duplicateValues" dxfId="0" priority="42137"/>
    <cfRule type="duplicateValues" dxfId="0" priority="48281"/>
    <cfRule type="duplicateValues" dxfId="0" priority="54425"/>
    <cfRule type="duplicateValues" dxfId="0" priority="60569"/>
    <cfRule type="duplicateValues" dxfId="0" priority="66713"/>
    <cfRule type="duplicateValues" dxfId="0" priority="72857"/>
    <cfRule type="duplicateValues" dxfId="0" priority="79001"/>
    <cfRule type="duplicateValues" dxfId="0" priority="85145"/>
    <cfRule type="duplicateValues" dxfId="0" priority="91289"/>
  </conditionalFormatting>
  <conditionalFormatting sqref="SHD23">
    <cfRule type="duplicateValues" dxfId="0" priority="5177"/>
    <cfRule type="duplicateValues" dxfId="0" priority="11321"/>
    <cfRule type="duplicateValues" dxfId="0" priority="17465"/>
    <cfRule type="duplicateValues" dxfId="0" priority="23609"/>
    <cfRule type="duplicateValues" dxfId="0" priority="29753"/>
    <cfRule type="duplicateValues" dxfId="0" priority="35897"/>
    <cfRule type="duplicateValues" dxfId="0" priority="42041"/>
    <cfRule type="duplicateValues" dxfId="0" priority="48185"/>
    <cfRule type="duplicateValues" dxfId="0" priority="54329"/>
    <cfRule type="duplicateValues" dxfId="0" priority="60473"/>
    <cfRule type="duplicateValues" dxfId="0" priority="66617"/>
    <cfRule type="duplicateValues" dxfId="0" priority="72761"/>
    <cfRule type="duplicateValues" dxfId="0" priority="78905"/>
    <cfRule type="duplicateValues" dxfId="0" priority="85049"/>
    <cfRule type="duplicateValues" dxfId="0" priority="91193"/>
  </conditionalFormatting>
  <conditionalFormatting sqref="SQZ23">
    <cfRule type="duplicateValues" dxfId="0" priority="5081"/>
    <cfRule type="duplicateValues" dxfId="0" priority="11225"/>
    <cfRule type="duplicateValues" dxfId="0" priority="17369"/>
    <cfRule type="duplicateValues" dxfId="0" priority="23513"/>
    <cfRule type="duplicateValues" dxfId="0" priority="29657"/>
    <cfRule type="duplicateValues" dxfId="0" priority="35801"/>
    <cfRule type="duplicateValues" dxfId="0" priority="41945"/>
    <cfRule type="duplicateValues" dxfId="0" priority="48089"/>
    <cfRule type="duplicateValues" dxfId="0" priority="54233"/>
    <cfRule type="duplicateValues" dxfId="0" priority="60377"/>
    <cfRule type="duplicateValues" dxfId="0" priority="66521"/>
    <cfRule type="duplicateValues" dxfId="0" priority="72665"/>
    <cfRule type="duplicateValues" dxfId="0" priority="78809"/>
    <cfRule type="duplicateValues" dxfId="0" priority="84953"/>
    <cfRule type="duplicateValues" dxfId="0" priority="91097"/>
  </conditionalFormatting>
  <conditionalFormatting sqref="TAV23">
    <cfRule type="duplicateValues" dxfId="0" priority="4985"/>
    <cfRule type="duplicateValues" dxfId="0" priority="11129"/>
    <cfRule type="duplicateValues" dxfId="0" priority="17273"/>
    <cfRule type="duplicateValues" dxfId="0" priority="23417"/>
    <cfRule type="duplicateValues" dxfId="0" priority="29561"/>
    <cfRule type="duplicateValues" dxfId="0" priority="35705"/>
    <cfRule type="duplicateValues" dxfId="0" priority="41849"/>
    <cfRule type="duplicateValues" dxfId="0" priority="47993"/>
    <cfRule type="duplicateValues" dxfId="0" priority="54137"/>
    <cfRule type="duplicateValues" dxfId="0" priority="60281"/>
    <cfRule type="duplicateValues" dxfId="0" priority="66425"/>
    <cfRule type="duplicateValues" dxfId="0" priority="72569"/>
    <cfRule type="duplicateValues" dxfId="0" priority="78713"/>
    <cfRule type="duplicateValues" dxfId="0" priority="84857"/>
    <cfRule type="duplicateValues" dxfId="0" priority="91001"/>
  </conditionalFormatting>
  <conditionalFormatting sqref="TKR23">
    <cfRule type="duplicateValues" dxfId="0" priority="4889"/>
    <cfRule type="duplicateValues" dxfId="0" priority="11033"/>
    <cfRule type="duplicateValues" dxfId="0" priority="17177"/>
    <cfRule type="duplicateValues" dxfId="0" priority="23321"/>
    <cfRule type="duplicateValues" dxfId="0" priority="29465"/>
    <cfRule type="duplicateValues" dxfId="0" priority="35609"/>
    <cfRule type="duplicateValues" dxfId="0" priority="41753"/>
    <cfRule type="duplicateValues" dxfId="0" priority="47897"/>
    <cfRule type="duplicateValues" dxfId="0" priority="54041"/>
    <cfRule type="duplicateValues" dxfId="0" priority="60185"/>
    <cfRule type="duplicateValues" dxfId="0" priority="66329"/>
    <cfRule type="duplicateValues" dxfId="0" priority="72473"/>
    <cfRule type="duplicateValues" dxfId="0" priority="78617"/>
    <cfRule type="duplicateValues" dxfId="0" priority="84761"/>
    <cfRule type="duplicateValues" dxfId="0" priority="90905"/>
  </conditionalFormatting>
  <conditionalFormatting sqref="TUN23">
    <cfRule type="duplicateValues" dxfId="0" priority="4793"/>
    <cfRule type="duplicateValues" dxfId="0" priority="10937"/>
    <cfRule type="duplicateValues" dxfId="0" priority="17081"/>
    <cfRule type="duplicateValues" dxfId="0" priority="23225"/>
    <cfRule type="duplicateValues" dxfId="0" priority="29369"/>
    <cfRule type="duplicateValues" dxfId="0" priority="35513"/>
    <cfRule type="duplicateValues" dxfId="0" priority="41657"/>
    <cfRule type="duplicateValues" dxfId="0" priority="47801"/>
    <cfRule type="duplicateValues" dxfId="0" priority="53945"/>
    <cfRule type="duplicateValues" dxfId="0" priority="60089"/>
    <cfRule type="duplicateValues" dxfId="0" priority="66233"/>
    <cfRule type="duplicateValues" dxfId="0" priority="72377"/>
    <cfRule type="duplicateValues" dxfId="0" priority="78521"/>
    <cfRule type="duplicateValues" dxfId="0" priority="84665"/>
    <cfRule type="duplicateValues" dxfId="0" priority="90809"/>
  </conditionalFormatting>
  <conditionalFormatting sqref="UEJ23">
    <cfRule type="duplicateValues" dxfId="0" priority="4697"/>
    <cfRule type="duplicateValues" dxfId="0" priority="10841"/>
    <cfRule type="duplicateValues" dxfId="0" priority="16985"/>
    <cfRule type="duplicateValues" dxfId="0" priority="23129"/>
    <cfRule type="duplicateValues" dxfId="0" priority="29273"/>
    <cfRule type="duplicateValues" dxfId="0" priority="35417"/>
    <cfRule type="duplicateValues" dxfId="0" priority="41561"/>
    <cfRule type="duplicateValues" dxfId="0" priority="47705"/>
    <cfRule type="duplicateValues" dxfId="0" priority="53849"/>
    <cfRule type="duplicateValues" dxfId="0" priority="59993"/>
    <cfRule type="duplicateValues" dxfId="0" priority="66137"/>
    <cfRule type="duplicateValues" dxfId="0" priority="72281"/>
    <cfRule type="duplicateValues" dxfId="0" priority="78425"/>
    <cfRule type="duplicateValues" dxfId="0" priority="84569"/>
    <cfRule type="duplicateValues" dxfId="0" priority="90713"/>
  </conditionalFormatting>
  <conditionalFormatting sqref="UOF23">
    <cfRule type="duplicateValues" dxfId="0" priority="4601"/>
    <cfRule type="duplicateValues" dxfId="0" priority="10745"/>
    <cfRule type="duplicateValues" dxfId="0" priority="16889"/>
    <cfRule type="duplicateValues" dxfId="0" priority="23033"/>
    <cfRule type="duplicateValues" dxfId="0" priority="29177"/>
    <cfRule type="duplicateValues" dxfId="0" priority="35321"/>
    <cfRule type="duplicateValues" dxfId="0" priority="41465"/>
    <cfRule type="duplicateValues" dxfId="0" priority="47609"/>
    <cfRule type="duplicateValues" dxfId="0" priority="53753"/>
    <cfRule type="duplicateValues" dxfId="0" priority="59897"/>
    <cfRule type="duplicateValues" dxfId="0" priority="66041"/>
    <cfRule type="duplicateValues" dxfId="0" priority="72185"/>
    <cfRule type="duplicateValues" dxfId="0" priority="78329"/>
    <cfRule type="duplicateValues" dxfId="0" priority="84473"/>
    <cfRule type="duplicateValues" dxfId="0" priority="90617"/>
  </conditionalFormatting>
  <conditionalFormatting sqref="UYB23">
    <cfRule type="duplicateValues" dxfId="0" priority="4505"/>
    <cfRule type="duplicateValues" dxfId="0" priority="10649"/>
    <cfRule type="duplicateValues" dxfId="0" priority="16793"/>
    <cfRule type="duplicateValues" dxfId="0" priority="22937"/>
    <cfRule type="duplicateValues" dxfId="0" priority="29081"/>
    <cfRule type="duplicateValues" dxfId="0" priority="35225"/>
    <cfRule type="duplicateValues" dxfId="0" priority="41369"/>
    <cfRule type="duplicateValues" dxfId="0" priority="47513"/>
    <cfRule type="duplicateValues" dxfId="0" priority="53657"/>
    <cfRule type="duplicateValues" dxfId="0" priority="59801"/>
    <cfRule type="duplicateValues" dxfId="0" priority="65945"/>
    <cfRule type="duplicateValues" dxfId="0" priority="72089"/>
    <cfRule type="duplicateValues" dxfId="0" priority="78233"/>
    <cfRule type="duplicateValues" dxfId="0" priority="84377"/>
    <cfRule type="duplicateValues" dxfId="0" priority="90521"/>
  </conditionalFormatting>
  <conditionalFormatting sqref="VHX23">
    <cfRule type="duplicateValues" dxfId="0" priority="4409"/>
    <cfRule type="duplicateValues" dxfId="0" priority="10553"/>
    <cfRule type="duplicateValues" dxfId="0" priority="16697"/>
    <cfRule type="duplicateValues" dxfId="0" priority="22841"/>
    <cfRule type="duplicateValues" dxfId="0" priority="28985"/>
    <cfRule type="duplicateValues" dxfId="0" priority="35129"/>
    <cfRule type="duplicateValues" dxfId="0" priority="41273"/>
    <cfRule type="duplicateValues" dxfId="0" priority="47417"/>
    <cfRule type="duplicateValues" dxfId="0" priority="53561"/>
    <cfRule type="duplicateValues" dxfId="0" priority="59705"/>
    <cfRule type="duplicateValues" dxfId="0" priority="65849"/>
    <cfRule type="duplicateValues" dxfId="0" priority="71993"/>
    <cfRule type="duplicateValues" dxfId="0" priority="78137"/>
    <cfRule type="duplicateValues" dxfId="0" priority="84281"/>
    <cfRule type="duplicateValues" dxfId="0" priority="90425"/>
  </conditionalFormatting>
  <conditionalFormatting sqref="VRT23">
    <cfRule type="duplicateValues" dxfId="0" priority="4313"/>
    <cfRule type="duplicateValues" dxfId="0" priority="10457"/>
    <cfRule type="duplicateValues" dxfId="0" priority="16601"/>
    <cfRule type="duplicateValues" dxfId="0" priority="22745"/>
    <cfRule type="duplicateValues" dxfId="0" priority="28889"/>
    <cfRule type="duplicateValues" dxfId="0" priority="35033"/>
    <cfRule type="duplicateValues" dxfId="0" priority="41177"/>
    <cfRule type="duplicateValues" dxfId="0" priority="47321"/>
    <cfRule type="duplicateValues" dxfId="0" priority="53465"/>
    <cfRule type="duplicateValues" dxfId="0" priority="59609"/>
    <cfRule type="duplicateValues" dxfId="0" priority="65753"/>
    <cfRule type="duplicateValues" dxfId="0" priority="71897"/>
    <cfRule type="duplicateValues" dxfId="0" priority="78041"/>
    <cfRule type="duplicateValues" dxfId="0" priority="84185"/>
    <cfRule type="duplicateValues" dxfId="0" priority="90329"/>
  </conditionalFormatting>
  <conditionalFormatting sqref="WBP23">
    <cfRule type="duplicateValues" dxfId="0" priority="4217"/>
    <cfRule type="duplicateValues" dxfId="0" priority="10361"/>
    <cfRule type="duplicateValues" dxfId="0" priority="16505"/>
    <cfRule type="duplicateValues" dxfId="0" priority="22649"/>
    <cfRule type="duplicateValues" dxfId="0" priority="28793"/>
    <cfRule type="duplicateValues" dxfId="0" priority="34937"/>
    <cfRule type="duplicateValues" dxfId="0" priority="41081"/>
    <cfRule type="duplicateValues" dxfId="0" priority="47225"/>
    <cfRule type="duplicateValues" dxfId="0" priority="53369"/>
    <cfRule type="duplicateValues" dxfId="0" priority="59513"/>
    <cfRule type="duplicateValues" dxfId="0" priority="65657"/>
    <cfRule type="duplicateValues" dxfId="0" priority="71801"/>
    <cfRule type="duplicateValues" dxfId="0" priority="77945"/>
    <cfRule type="duplicateValues" dxfId="0" priority="84089"/>
    <cfRule type="duplicateValues" dxfId="0" priority="90233"/>
  </conditionalFormatting>
  <conditionalFormatting sqref="WLL23">
    <cfRule type="duplicateValues" dxfId="0" priority="4121"/>
    <cfRule type="duplicateValues" dxfId="0" priority="10265"/>
    <cfRule type="duplicateValues" dxfId="0" priority="16409"/>
    <cfRule type="duplicateValues" dxfId="0" priority="22553"/>
    <cfRule type="duplicateValues" dxfId="0" priority="28697"/>
    <cfRule type="duplicateValues" dxfId="0" priority="34841"/>
    <cfRule type="duplicateValues" dxfId="0" priority="40985"/>
    <cfRule type="duplicateValues" dxfId="0" priority="47129"/>
    <cfRule type="duplicateValues" dxfId="0" priority="53273"/>
    <cfRule type="duplicateValues" dxfId="0" priority="59417"/>
    <cfRule type="duplicateValues" dxfId="0" priority="65561"/>
    <cfRule type="duplicateValues" dxfId="0" priority="71705"/>
    <cfRule type="duplicateValues" dxfId="0" priority="77849"/>
    <cfRule type="duplicateValues" dxfId="0" priority="83993"/>
    <cfRule type="duplicateValues" dxfId="0" priority="90137"/>
  </conditionalFormatting>
  <conditionalFormatting sqref="WVH23">
    <cfRule type="duplicateValues" dxfId="0" priority="4025"/>
    <cfRule type="duplicateValues" dxfId="0" priority="10169"/>
    <cfRule type="duplicateValues" dxfId="0" priority="16313"/>
    <cfRule type="duplicateValues" dxfId="0" priority="22457"/>
    <cfRule type="duplicateValues" dxfId="0" priority="28601"/>
    <cfRule type="duplicateValues" dxfId="0" priority="34745"/>
    <cfRule type="duplicateValues" dxfId="0" priority="40889"/>
    <cfRule type="duplicateValues" dxfId="0" priority="47033"/>
    <cfRule type="duplicateValues" dxfId="0" priority="53177"/>
    <cfRule type="duplicateValues" dxfId="0" priority="59321"/>
    <cfRule type="duplicateValues" dxfId="0" priority="65465"/>
    <cfRule type="duplicateValues" dxfId="0" priority="71609"/>
    <cfRule type="duplicateValues" dxfId="0" priority="77753"/>
    <cfRule type="duplicateValues" dxfId="0" priority="83897"/>
    <cfRule type="duplicateValues" dxfId="0" priority="90041"/>
  </conditionalFormatting>
  <conditionalFormatting sqref="B24">
    <cfRule type="duplicateValues" dxfId="0" priority="3928"/>
    <cfRule type="duplicateValues" dxfId="0" priority="10072"/>
    <cfRule type="duplicateValues" dxfId="0" priority="16216"/>
    <cfRule type="duplicateValues" dxfId="0" priority="22360"/>
    <cfRule type="duplicateValues" dxfId="0" priority="28504"/>
    <cfRule type="duplicateValues" dxfId="0" priority="34648"/>
    <cfRule type="duplicateValues" dxfId="0" priority="40792"/>
    <cfRule type="duplicateValues" dxfId="0" priority="46936"/>
    <cfRule type="duplicateValues" dxfId="0" priority="53080"/>
    <cfRule type="duplicateValues" dxfId="0" priority="59224"/>
    <cfRule type="duplicateValues" dxfId="0" priority="65368"/>
    <cfRule type="duplicateValues" dxfId="0" priority="71512"/>
    <cfRule type="duplicateValues" dxfId="0" priority="77656"/>
    <cfRule type="duplicateValues" dxfId="0" priority="83800"/>
    <cfRule type="duplicateValues" dxfId="0" priority="89944"/>
    <cfRule type="duplicateValues" dxfId="0" priority="96088"/>
  </conditionalFormatting>
  <conditionalFormatting sqref="IV24">
    <cfRule type="duplicateValues" dxfId="0" priority="9976"/>
    <cfRule type="duplicateValues" dxfId="0" priority="16120"/>
    <cfRule type="duplicateValues" dxfId="0" priority="22264"/>
    <cfRule type="duplicateValues" dxfId="0" priority="28408"/>
    <cfRule type="duplicateValues" dxfId="0" priority="34552"/>
    <cfRule type="duplicateValues" dxfId="0" priority="40696"/>
    <cfRule type="duplicateValues" dxfId="0" priority="46840"/>
    <cfRule type="duplicateValues" dxfId="0" priority="52984"/>
    <cfRule type="duplicateValues" dxfId="0" priority="59128"/>
    <cfRule type="duplicateValues" dxfId="0" priority="65272"/>
    <cfRule type="duplicateValues" dxfId="0" priority="71416"/>
    <cfRule type="duplicateValues" dxfId="0" priority="77560"/>
    <cfRule type="duplicateValues" dxfId="0" priority="83704"/>
    <cfRule type="duplicateValues" dxfId="0" priority="89848"/>
    <cfRule type="duplicateValues" dxfId="0" priority="95992"/>
  </conditionalFormatting>
  <conditionalFormatting sqref="SR24">
    <cfRule type="duplicateValues" dxfId="0" priority="9880"/>
    <cfRule type="duplicateValues" dxfId="0" priority="16024"/>
    <cfRule type="duplicateValues" dxfId="0" priority="22168"/>
    <cfRule type="duplicateValues" dxfId="0" priority="28312"/>
    <cfRule type="duplicateValues" dxfId="0" priority="34456"/>
    <cfRule type="duplicateValues" dxfId="0" priority="40600"/>
    <cfRule type="duplicateValues" dxfId="0" priority="46744"/>
    <cfRule type="duplicateValues" dxfId="0" priority="52888"/>
    <cfRule type="duplicateValues" dxfId="0" priority="59032"/>
    <cfRule type="duplicateValues" dxfId="0" priority="65176"/>
    <cfRule type="duplicateValues" dxfId="0" priority="71320"/>
    <cfRule type="duplicateValues" dxfId="0" priority="77464"/>
    <cfRule type="duplicateValues" dxfId="0" priority="83608"/>
    <cfRule type="duplicateValues" dxfId="0" priority="89752"/>
    <cfRule type="duplicateValues" dxfId="0" priority="95896"/>
  </conditionalFormatting>
  <conditionalFormatting sqref="ACN24">
    <cfRule type="duplicateValues" dxfId="0" priority="9784"/>
    <cfRule type="duplicateValues" dxfId="0" priority="15928"/>
    <cfRule type="duplicateValues" dxfId="0" priority="22072"/>
    <cfRule type="duplicateValues" dxfId="0" priority="28216"/>
    <cfRule type="duplicateValues" dxfId="0" priority="34360"/>
    <cfRule type="duplicateValues" dxfId="0" priority="40504"/>
    <cfRule type="duplicateValues" dxfId="0" priority="46648"/>
    <cfRule type="duplicateValues" dxfId="0" priority="52792"/>
    <cfRule type="duplicateValues" dxfId="0" priority="58936"/>
    <cfRule type="duplicateValues" dxfId="0" priority="65080"/>
    <cfRule type="duplicateValues" dxfId="0" priority="71224"/>
    <cfRule type="duplicateValues" dxfId="0" priority="77368"/>
    <cfRule type="duplicateValues" dxfId="0" priority="83512"/>
    <cfRule type="duplicateValues" dxfId="0" priority="89656"/>
    <cfRule type="duplicateValues" dxfId="0" priority="95800"/>
  </conditionalFormatting>
  <conditionalFormatting sqref="AMJ24">
    <cfRule type="duplicateValues" dxfId="0" priority="9688"/>
    <cfRule type="duplicateValues" dxfId="0" priority="15832"/>
    <cfRule type="duplicateValues" dxfId="0" priority="21976"/>
    <cfRule type="duplicateValues" dxfId="0" priority="28120"/>
    <cfRule type="duplicateValues" dxfId="0" priority="34264"/>
    <cfRule type="duplicateValues" dxfId="0" priority="40408"/>
    <cfRule type="duplicateValues" dxfId="0" priority="46552"/>
    <cfRule type="duplicateValues" dxfId="0" priority="52696"/>
    <cfRule type="duplicateValues" dxfId="0" priority="58840"/>
    <cfRule type="duplicateValues" dxfId="0" priority="64984"/>
    <cfRule type="duplicateValues" dxfId="0" priority="71128"/>
    <cfRule type="duplicateValues" dxfId="0" priority="77272"/>
    <cfRule type="duplicateValues" dxfId="0" priority="83416"/>
    <cfRule type="duplicateValues" dxfId="0" priority="89560"/>
    <cfRule type="duplicateValues" dxfId="0" priority="95704"/>
  </conditionalFormatting>
  <conditionalFormatting sqref="AWF24">
    <cfRule type="duplicateValues" dxfId="0" priority="9592"/>
    <cfRule type="duplicateValues" dxfId="0" priority="15736"/>
    <cfRule type="duplicateValues" dxfId="0" priority="21880"/>
    <cfRule type="duplicateValues" dxfId="0" priority="28024"/>
    <cfRule type="duplicateValues" dxfId="0" priority="34168"/>
    <cfRule type="duplicateValues" dxfId="0" priority="40312"/>
    <cfRule type="duplicateValues" dxfId="0" priority="46456"/>
    <cfRule type="duplicateValues" dxfId="0" priority="52600"/>
    <cfRule type="duplicateValues" dxfId="0" priority="58744"/>
    <cfRule type="duplicateValues" dxfId="0" priority="64888"/>
    <cfRule type="duplicateValues" dxfId="0" priority="71032"/>
    <cfRule type="duplicateValues" dxfId="0" priority="77176"/>
    <cfRule type="duplicateValues" dxfId="0" priority="83320"/>
    <cfRule type="duplicateValues" dxfId="0" priority="89464"/>
    <cfRule type="duplicateValues" dxfId="0" priority="95608"/>
  </conditionalFormatting>
  <conditionalFormatting sqref="BGB24">
    <cfRule type="duplicateValues" dxfId="0" priority="9496"/>
    <cfRule type="duplicateValues" dxfId="0" priority="15640"/>
    <cfRule type="duplicateValues" dxfId="0" priority="21784"/>
    <cfRule type="duplicateValues" dxfId="0" priority="27928"/>
    <cfRule type="duplicateValues" dxfId="0" priority="34072"/>
    <cfRule type="duplicateValues" dxfId="0" priority="40216"/>
    <cfRule type="duplicateValues" dxfId="0" priority="46360"/>
    <cfRule type="duplicateValues" dxfId="0" priority="52504"/>
    <cfRule type="duplicateValues" dxfId="0" priority="58648"/>
    <cfRule type="duplicateValues" dxfId="0" priority="64792"/>
    <cfRule type="duplicateValues" dxfId="0" priority="70936"/>
    <cfRule type="duplicateValues" dxfId="0" priority="77080"/>
    <cfRule type="duplicateValues" dxfId="0" priority="83224"/>
    <cfRule type="duplicateValues" dxfId="0" priority="89368"/>
    <cfRule type="duplicateValues" dxfId="0" priority="95512"/>
  </conditionalFormatting>
  <conditionalFormatting sqref="BPX24">
    <cfRule type="duplicateValues" dxfId="0" priority="9400"/>
    <cfRule type="duplicateValues" dxfId="0" priority="15544"/>
    <cfRule type="duplicateValues" dxfId="0" priority="21688"/>
    <cfRule type="duplicateValues" dxfId="0" priority="27832"/>
    <cfRule type="duplicateValues" dxfId="0" priority="33976"/>
    <cfRule type="duplicateValues" dxfId="0" priority="40120"/>
    <cfRule type="duplicateValues" dxfId="0" priority="46264"/>
    <cfRule type="duplicateValues" dxfId="0" priority="52408"/>
    <cfRule type="duplicateValues" dxfId="0" priority="58552"/>
    <cfRule type="duplicateValues" dxfId="0" priority="64696"/>
    <cfRule type="duplicateValues" dxfId="0" priority="70840"/>
    <cfRule type="duplicateValues" dxfId="0" priority="76984"/>
    <cfRule type="duplicateValues" dxfId="0" priority="83128"/>
    <cfRule type="duplicateValues" dxfId="0" priority="89272"/>
    <cfRule type="duplicateValues" dxfId="0" priority="95416"/>
  </conditionalFormatting>
  <conditionalFormatting sqref="BZT24">
    <cfRule type="duplicateValues" dxfId="0" priority="9304"/>
    <cfRule type="duplicateValues" dxfId="0" priority="15448"/>
    <cfRule type="duplicateValues" dxfId="0" priority="21592"/>
    <cfRule type="duplicateValues" dxfId="0" priority="27736"/>
    <cfRule type="duplicateValues" dxfId="0" priority="33880"/>
    <cfRule type="duplicateValues" dxfId="0" priority="40024"/>
    <cfRule type="duplicateValues" dxfId="0" priority="46168"/>
    <cfRule type="duplicateValues" dxfId="0" priority="52312"/>
    <cfRule type="duplicateValues" dxfId="0" priority="58456"/>
    <cfRule type="duplicateValues" dxfId="0" priority="64600"/>
    <cfRule type="duplicateValues" dxfId="0" priority="70744"/>
    <cfRule type="duplicateValues" dxfId="0" priority="76888"/>
    <cfRule type="duplicateValues" dxfId="0" priority="83032"/>
    <cfRule type="duplicateValues" dxfId="0" priority="89176"/>
    <cfRule type="duplicateValues" dxfId="0" priority="95320"/>
  </conditionalFormatting>
  <conditionalFormatting sqref="CJP24">
    <cfRule type="duplicateValues" dxfId="0" priority="9208"/>
    <cfRule type="duplicateValues" dxfId="0" priority="15352"/>
    <cfRule type="duplicateValues" dxfId="0" priority="21496"/>
    <cfRule type="duplicateValues" dxfId="0" priority="27640"/>
    <cfRule type="duplicateValues" dxfId="0" priority="33784"/>
    <cfRule type="duplicateValues" dxfId="0" priority="39928"/>
    <cfRule type="duplicateValues" dxfId="0" priority="46072"/>
    <cfRule type="duplicateValues" dxfId="0" priority="52216"/>
    <cfRule type="duplicateValues" dxfId="0" priority="58360"/>
    <cfRule type="duplicateValues" dxfId="0" priority="64504"/>
    <cfRule type="duplicateValues" dxfId="0" priority="70648"/>
    <cfRule type="duplicateValues" dxfId="0" priority="76792"/>
    <cfRule type="duplicateValues" dxfId="0" priority="82936"/>
    <cfRule type="duplicateValues" dxfId="0" priority="89080"/>
    <cfRule type="duplicateValues" dxfId="0" priority="95224"/>
  </conditionalFormatting>
  <conditionalFormatting sqref="CTL24">
    <cfRule type="duplicateValues" dxfId="0" priority="9112"/>
    <cfRule type="duplicateValues" dxfId="0" priority="15256"/>
    <cfRule type="duplicateValues" dxfId="0" priority="21400"/>
    <cfRule type="duplicateValues" dxfId="0" priority="27544"/>
    <cfRule type="duplicateValues" dxfId="0" priority="33688"/>
    <cfRule type="duplicateValues" dxfId="0" priority="39832"/>
    <cfRule type="duplicateValues" dxfId="0" priority="45976"/>
    <cfRule type="duplicateValues" dxfId="0" priority="52120"/>
    <cfRule type="duplicateValues" dxfId="0" priority="58264"/>
    <cfRule type="duplicateValues" dxfId="0" priority="64408"/>
    <cfRule type="duplicateValues" dxfId="0" priority="70552"/>
    <cfRule type="duplicateValues" dxfId="0" priority="76696"/>
    <cfRule type="duplicateValues" dxfId="0" priority="82840"/>
    <cfRule type="duplicateValues" dxfId="0" priority="88984"/>
    <cfRule type="duplicateValues" dxfId="0" priority="95128"/>
  </conditionalFormatting>
  <conditionalFormatting sqref="DDH24">
    <cfRule type="duplicateValues" dxfId="0" priority="9016"/>
    <cfRule type="duplicateValues" dxfId="0" priority="15160"/>
    <cfRule type="duplicateValues" dxfId="0" priority="21304"/>
    <cfRule type="duplicateValues" dxfId="0" priority="27448"/>
    <cfRule type="duplicateValues" dxfId="0" priority="33592"/>
    <cfRule type="duplicateValues" dxfId="0" priority="39736"/>
    <cfRule type="duplicateValues" dxfId="0" priority="45880"/>
    <cfRule type="duplicateValues" dxfId="0" priority="52024"/>
    <cfRule type="duplicateValues" dxfId="0" priority="58168"/>
    <cfRule type="duplicateValues" dxfId="0" priority="64312"/>
    <cfRule type="duplicateValues" dxfId="0" priority="70456"/>
    <cfRule type="duplicateValues" dxfId="0" priority="76600"/>
    <cfRule type="duplicateValues" dxfId="0" priority="82744"/>
    <cfRule type="duplicateValues" dxfId="0" priority="88888"/>
    <cfRule type="duplicateValues" dxfId="0" priority="95032"/>
  </conditionalFormatting>
  <conditionalFormatting sqref="DND24">
    <cfRule type="duplicateValues" dxfId="0" priority="8920"/>
    <cfRule type="duplicateValues" dxfId="0" priority="15064"/>
    <cfRule type="duplicateValues" dxfId="0" priority="21208"/>
    <cfRule type="duplicateValues" dxfId="0" priority="27352"/>
    <cfRule type="duplicateValues" dxfId="0" priority="33496"/>
    <cfRule type="duplicateValues" dxfId="0" priority="39640"/>
    <cfRule type="duplicateValues" dxfId="0" priority="45784"/>
    <cfRule type="duplicateValues" dxfId="0" priority="51928"/>
    <cfRule type="duplicateValues" dxfId="0" priority="58072"/>
    <cfRule type="duplicateValues" dxfId="0" priority="64216"/>
    <cfRule type="duplicateValues" dxfId="0" priority="70360"/>
    <cfRule type="duplicateValues" dxfId="0" priority="76504"/>
    <cfRule type="duplicateValues" dxfId="0" priority="82648"/>
    <cfRule type="duplicateValues" dxfId="0" priority="88792"/>
    <cfRule type="duplicateValues" dxfId="0" priority="94936"/>
  </conditionalFormatting>
  <conditionalFormatting sqref="DWZ24">
    <cfRule type="duplicateValues" dxfId="0" priority="8824"/>
    <cfRule type="duplicateValues" dxfId="0" priority="14968"/>
    <cfRule type="duplicateValues" dxfId="0" priority="21112"/>
    <cfRule type="duplicateValues" dxfId="0" priority="27256"/>
    <cfRule type="duplicateValues" dxfId="0" priority="33400"/>
    <cfRule type="duplicateValues" dxfId="0" priority="39544"/>
    <cfRule type="duplicateValues" dxfId="0" priority="45688"/>
    <cfRule type="duplicateValues" dxfId="0" priority="51832"/>
    <cfRule type="duplicateValues" dxfId="0" priority="57976"/>
    <cfRule type="duplicateValues" dxfId="0" priority="64120"/>
    <cfRule type="duplicateValues" dxfId="0" priority="70264"/>
    <cfRule type="duplicateValues" dxfId="0" priority="76408"/>
    <cfRule type="duplicateValues" dxfId="0" priority="82552"/>
    <cfRule type="duplicateValues" dxfId="0" priority="88696"/>
    <cfRule type="duplicateValues" dxfId="0" priority="94840"/>
  </conditionalFormatting>
  <conditionalFormatting sqref="EGV24">
    <cfRule type="duplicateValues" dxfId="0" priority="8728"/>
    <cfRule type="duplicateValues" dxfId="0" priority="14872"/>
    <cfRule type="duplicateValues" dxfId="0" priority="21016"/>
    <cfRule type="duplicateValues" dxfId="0" priority="27160"/>
    <cfRule type="duplicateValues" dxfId="0" priority="33304"/>
    <cfRule type="duplicateValues" dxfId="0" priority="39448"/>
    <cfRule type="duplicateValues" dxfId="0" priority="45592"/>
    <cfRule type="duplicateValues" dxfId="0" priority="51736"/>
    <cfRule type="duplicateValues" dxfId="0" priority="57880"/>
    <cfRule type="duplicateValues" dxfId="0" priority="64024"/>
    <cfRule type="duplicateValues" dxfId="0" priority="70168"/>
    <cfRule type="duplicateValues" dxfId="0" priority="76312"/>
    <cfRule type="duplicateValues" dxfId="0" priority="82456"/>
    <cfRule type="duplicateValues" dxfId="0" priority="88600"/>
    <cfRule type="duplicateValues" dxfId="0" priority="94744"/>
  </conditionalFormatting>
  <conditionalFormatting sqref="EQR24">
    <cfRule type="duplicateValues" dxfId="0" priority="8632"/>
    <cfRule type="duplicateValues" dxfId="0" priority="14776"/>
    <cfRule type="duplicateValues" dxfId="0" priority="20920"/>
    <cfRule type="duplicateValues" dxfId="0" priority="27064"/>
    <cfRule type="duplicateValues" dxfId="0" priority="33208"/>
    <cfRule type="duplicateValues" dxfId="0" priority="39352"/>
    <cfRule type="duplicateValues" dxfId="0" priority="45496"/>
    <cfRule type="duplicateValues" dxfId="0" priority="51640"/>
    <cfRule type="duplicateValues" dxfId="0" priority="57784"/>
    <cfRule type="duplicateValues" dxfId="0" priority="63928"/>
    <cfRule type="duplicateValues" dxfId="0" priority="70072"/>
    <cfRule type="duplicateValues" dxfId="0" priority="76216"/>
    <cfRule type="duplicateValues" dxfId="0" priority="82360"/>
    <cfRule type="duplicateValues" dxfId="0" priority="88504"/>
    <cfRule type="duplicateValues" dxfId="0" priority="94648"/>
  </conditionalFormatting>
  <conditionalFormatting sqref="FAN24">
    <cfRule type="duplicateValues" dxfId="0" priority="8536"/>
    <cfRule type="duplicateValues" dxfId="0" priority="14680"/>
    <cfRule type="duplicateValues" dxfId="0" priority="20824"/>
    <cfRule type="duplicateValues" dxfId="0" priority="26968"/>
    <cfRule type="duplicateValues" dxfId="0" priority="33112"/>
    <cfRule type="duplicateValues" dxfId="0" priority="39256"/>
    <cfRule type="duplicateValues" dxfId="0" priority="45400"/>
    <cfRule type="duplicateValues" dxfId="0" priority="51544"/>
    <cfRule type="duplicateValues" dxfId="0" priority="57688"/>
    <cfRule type="duplicateValues" dxfId="0" priority="63832"/>
    <cfRule type="duplicateValues" dxfId="0" priority="69976"/>
    <cfRule type="duplicateValues" dxfId="0" priority="76120"/>
    <cfRule type="duplicateValues" dxfId="0" priority="82264"/>
    <cfRule type="duplicateValues" dxfId="0" priority="88408"/>
    <cfRule type="duplicateValues" dxfId="0" priority="94552"/>
  </conditionalFormatting>
  <conditionalFormatting sqref="FKJ24">
    <cfRule type="duplicateValues" dxfId="0" priority="8440"/>
    <cfRule type="duplicateValues" dxfId="0" priority="14584"/>
    <cfRule type="duplicateValues" dxfId="0" priority="20728"/>
    <cfRule type="duplicateValues" dxfId="0" priority="26872"/>
    <cfRule type="duplicateValues" dxfId="0" priority="33016"/>
    <cfRule type="duplicateValues" dxfId="0" priority="39160"/>
    <cfRule type="duplicateValues" dxfId="0" priority="45304"/>
    <cfRule type="duplicateValues" dxfId="0" priority="51448"/>
    <cfRule type="duplicateValues" dxfId="0" priority="57592"/>
    <cfRule type="duplicateValues" dxfId="0" priority="63736"/>
    <cfRule type="duplicateValues" dxfId="0" priority="69880"/>
    <cfRule type="duplicateValues" dxfId="0" priority="76024"/>
    <cfRule type="duplicateValues" dxfId="0" priority="82168"/>
    <cfRule type="duplicateValues" dxfId="0" priority="88312"/>
    <cfRule type="duplicateValues" dxfId="0" priority="94456"/>
  </conditionalFormatting>
  <conditionalFormatting sqref="FUF24">
    <cfRule type="duplicateValues" dxfId="0" priority="8344"/>
    <cfRule type="duplicateValues" dxfId="0" priority="14488"/>
    <cfRule type="duplicateValues" dxfId="0" priority="20632"/>
    <cfRule type="duplicateValues" dxfId="0" priority="26776"/>
    <cfRule type="duplicateValues" dxfId="0" priority="32920"/>
    <cfRule type="duplicateValues" dxfId="0" priority="39064"/>
    <cfRule type="duplicateValues" dxfId="0" priority="45208"/>
    <cfRule type="duplicateValues" dxfId="0" priority="51352"/>
    <cfRule type="duplicateValues" dxfId="0" priority="57496"/>
    <cfRule type="duplicateValues" dxfId="0" priority="63640"/>
    <cfRule type="duplicateValues" dxfId="0" priority="69784"/>
    <cfRule type="duplicateValues" dxfId="0" priority="75928"/>
    <cfRule type="duplicateValues" dxfId="0" priority="82072"/>
    <cfRule type="duplicateValues" dxfId="0" priority="88216"/>
    <cfRule type="duplicateValues" dxfId="0" priority="94360"/>
  </conditionalFormatting>
  <conditionalFormatting sqref="GEB24">
    <cfRule type="duplicateValues" dxfId="0" priority="8248"/>
    <cfRule type="duplicateValues" dxfId="0" priority="14392"/>
    <cfRule type="duplicateValues" dxfId="0" priority="20536"/>
    <cfRule type="duplicateValues" dxfId="0" priority="26680"/>
    <cfRule type="duplicateValues" dxfId="0" priority="32824"/>
    <cfRule type="duplicateValues" dxfId="0" priority="38968"/>
    <cfRule type="duplicateValues" dxfId="0" priority="45112"/>
    <cfRule type="duplicateValues" dxfId="0" priority="51256"/>
    <cfRule type="duplicateValues" dxfId="0" priority="57400"/>
    <cfRule type="duplicateValues" dxfId="0" priority="63544"/>
    <cfRule type="duplicateValues" dxfId="0" priority="69688"/>
    <cfRule type="duplicateValues" dxfId="0" priority="75832"/>
    <cfRule type="duplicateValues" dxfId="0" priority="81976"/>
    <cfRule type="duplicateValues" dxfId="0" priority="88120"/>
    <cfRule type="duplicateValues" dxfId="0" priority="94264"/>
  </conditionalFormatting>
  <conditionalFormatting sqref="GNX24">
    <cfRule type="duplicateValues" dxfId="0" priority="8152"/>
    <cfRule type="duplicateValues" dxfId="0" priority="14296"/>
    <cfRule type="duplicateValues" dxfId="0" priority="20440"/>
    <cfRule type="duplicateValues" dxfId="0" priority="26584"/>
    <cfRule type="duplicateValues" dxfId="0" priority="32728"/>
    <cfRule type="duplicateValues" dxfId="0" priority="38872"/>
    <cfRule type="duplicateValues" dxfId="0" priority="45016"/>
    <cfRule type="duplicateValues" dxfId="0" priority="51160"/>
    <cfRule type="duplicateValues" dxfId="0" priority="57304"/>
    <cfRule type="duplicateValues" dxfId="0" priority="63448"/>
    <cfRule type="duplicateValues" dxfId="0" priority="69592"/>
    <cfRule type="duplicateValues" dxfId="0" priority="75736"/>
    <cfRule type="duplicateValues" dxfId="0" priority="81880"/>
    <cfRule type="duplicateValues" dxfId="0" priority="88024"/>
    <cfRule type="duplicateValues" dxfId="0" priority="94168"/>
  </conditionalFormatting>
  <conditionalFormatting sqref="GXT24">
    <cfRule type="duplicateValues" dxfId="0" priority="8056"/>
    <cfRule type="duplicateValues" dxfId="0" priority="14200"/>
    <cfRule type="duplicateValues" dxfId="0" priority="20344"/>
    <cfRule type="duplicateValues" dxfId="0" priority="26488"/>
    <cfRule type="duplicateValues" dxfId="0" priority="32632"/>
    <cfRule type="duplicateValues" dxfId="0" priority="38776"/>
    <cfRule type="duplicateValues" dxfId="0" priority="44920"/>
    <cfRule type="duplicateValues" dxfId="0" priority="51064"/>
    <cfRule type="duplicateValues" dxfId="0" priority="57208"/>
    <cfRule type="duplicateValues" dxfId="0" priority="63352"/>
    <cfRule type="duplicateValues" dxfId="0" priority="69496"/>
    <cfRule type="duplicateValues" dxfId="0" priority="75640"/>
    <cfRule type="duplicateValues" dxfId="0" priority="81784"/>
    <cfRule type="duplicateValues" dxfId="0" priority="87928"/>
    <cfRule type="duplicateValues" dxfId="0" priority="94072"/>
  </conditionalFormatting>
  <conditionalFormatting sqref="HHP24">
    <cfRule type="duplicateValues" dxfId="0" priority="7960"/>
    <cfRule type="duplicateValues" dxfId="0" priority="14104"/>
    <cfRule type="duplicateValues" dxfId="0" priority="20248"/>
    <cfRule type="duplicateValues" dxfId="0" priority="26392"/>
    <cfRule type="duplicateValues" dxfId="0" priority="32536"/>
    <cfRule type="duplicateValues" dxfId="0" priority="38680"/>
    <cfRule type="duplicateValues" dxfId="0" priority="44824"/>
    <cfRule type="duplicateValues" dxfId="0" priority="50968"/>
    <cfRule type="duplicateValues" dxfId="0" priority="57112"/>
    <cfRule type="duplicateValues" dxfId="0" priority="63256"/>
    <cfRule type="duplicateValues" dxfId="0" priority="69400"/>
    <cfRule type="duplicateValues" dxfId="0" priority="75544"/>
    <cfRule type="duplicateValues" dxfId="0" priority="81688"/>
    <cfRule type="duplicateValues" dxfId="0" priority="87832"/>
    <cfRule type="duplicateValues" dxfId="0" priority="93976"/>
  </conditionalFormatting>
  <conditionalFormatting sqref="HRL24">
    <cfRule type="duplicateValues" dxfId="0" priority="7864"/>
    <cfRule type="duplicateValues" dxfId="0" priority="14008"/>
    <cfRule type="duplicateValues" dxfId="0" priority="20152"/>
    <cfRule type="duplicateValues" dxfId="0" priority="26296"/>
    <cfRule type="duplicateValues" dxfId="0" priority="32440"/>
    <cfRule type="duplicateValues" dxfId="0" priority="38584"/>
    <cfRule type="duplicateValues" dxfId="0" priority="44728"/>
    <cfRule type="duplicateValues" dxfId="0" priority="50872"/>
    <cfRule type="duplicateValues" dxfId="0" priority="57016"/>
    <cfRule type="duplicateValues" dxfId="0" priority="63160"/>
    <cfRule type="duplicateValues" dxfId="0" priority="69304"/>
    <cfRule type="duplicateValues" dxfId="0" priority="75448"/>
    <cfRule type="duplicateValues" dxfId="0" priority="81592"/>
    <cfRule type="duplicateValues" dxfId="0" priority="87736"/>
    <cfRule type="duplicateValues" dxfId="0" priority="93880"/>
  </conditionalFormatting>
  <conditionalFormatting sqref="IBH24">
    <cfRule type="duplicateValues" dxfId="0" priority="7768"/>
    <cfRule type="duplicateValues" dxfId="0" priority="13912"/>
    <cfRule type="duplicateValues" dxfId="0" priority="20056"/>
    <cfRule type="duplicateValues" dxfId="0" priority="26200"/>
    <cfRule type="duplicateValues" dxfId="0" priority="32344"/>
    <cfRule type="duplicateValues" dxfId="0" priority="38488"/>
    <cfRule type="duplicateValues" dxfId="0" priority="44632"/>
    <cfRule type="duplicateValues" dxfId="0" priority="50776"/>
    <cfRule type="duplicateValues" dxfId="0" priority="56920"/>
    <cfRule type="duplicateValues" dxfId="0" priority="63064"/>
    <cfRule type="duplicateValues" dxfId="0" priority="69208"/>
    <cfRule type="duplicateValues" dxfId="0" priority="75352"/>
    <cfRule type="duplicateValues" dxfId="0" priority="81496"/>
    <cfRule type="duplicateValues" dxfId="0" priority="87640"/>
    <cfRule type="duplicateValues" dxfId="0" priority="93784"/>
  </conditionalFormatting>
  <conditionalFormatting sqref="ILD24">
    <cfRule type="duplicateValues" dxfId="0" priority="7672"/>
    <cfRule type="duplicateValues" dxfId="0" priority="13816"/>
    <cfRule type="duplicateValues" dxfId="0" priority="19960"/>
    <cfRule type="duplicateValues" dxfId="0" priority="26104"/>
    <cfRule type="duplicateValues" dxfId="0" priority="32248"/>
    <cfRule type="duplicateValues" dxfId="0" priority="38392"/>
    <cfRule type="duplicateValues" dxfId="0" priority="44536"/>
    <cfRule type="duplicateValues" dxfId="0" priority="50680"/>
    <cfRule type="duplicateValues" dxfId="0" priority="56824"/>
    <cfRule type="duplicateValues" dxfId="0" priority="62968"/>
    <cfRule type="duplicateValues" dxfId="0" priority="69112"/>
    <cfRule type="duplicateValues" dxfId="0" priority="75256"/>
    <cfRule type="duplicateValues" dxfId="0" priority="81400"/>
    <cfRule type="duplicateValues" dxfId="0" priority="87544"/>
    <cfRule type="duplicateValues" dxfId="0" priority="93688"/>
  </conditionalFormatting>
  <conditionalFormatting sqref="IUZ24">
    <cfRule type="duplicateValues" dxfId="0" priority="7576"/>
    <cfRule type="duplicateValues" dxfId="0" priority="13720"/>
    <cfRule type="duplicateValues" dxfId="0" priority="19864"/>
    <cfRule type="duplicateValues" dxfId="0" priority="26008"/>
    <cfRule type="duplicateValues" dxfId="0" priority="32152"/>
    <cfRule type="duplicateValues" dxfId="0" priority="38296"/>
    <cfRule type="duplicateValues" dxfId="0" priority="44440"/>
    <cfRule type="duplicateValues" dxfId="0" priority="50584"/>
    <cfRule type="duplicateValues" dxfId="0" priority="56728"/>
    <cfRule type="duplicateValues" dxfId="0" priority="62872"/>
    <cfRule type="duplicateValues" dxfId="0" priority="69016"/>
    <cfRule type="duplicateValues" dxfId="0" priority="75160"/>
    <cfRule type="duplicateValues" dxfId="0" priority="81304"/>
    <cfRule type="duplicateValues" dxfId="0" priority="87448"/>
    <cfRule type="duplicateValues" dxfId="0" priority="93592"/>
  </conditionalFormatting>
  <conditionalFormatting sqref="JEV24">
    <cfRule type="duplicateValues" dxfId="0" priority="7480"/>
    <cfRule type="duplicateValues" dxfId="0" priority="13624"/>
    <cfRule type="duplicateValues" dxfId="0" priority="19768"/>
    <cfRule type="duplicateValues" dxfId="0" priority="25912"/>
    <cfRule type="duplicateValues" dxfId="0" priority="32056"/>
    <cfRule type="duplicateValues" dxfId="0" priority="38200"/>
    <cfRule type="duplicateValues" dxfId="0" priority="44344"/>
    <cfRule type="duplicateValues" dxfId="0" priority="50488"/>
    <cfRule type="duplicateValues" dxfId="0" priority="56632"/>
    <cfRule type="duplicateValues" dxfId="0" priority="62776"/>
    <cfRule type="duplicateValues" dxfId="0" priority="68920"/>
    <cfRule type="duplicateValues" dxfId="0" priority="75064"/>
    <cfRule type="duplicateValues" dxfId="0" priority="81208"/>
    <cfRule type="duplicateValues" dxfId="0" priority="87352"/>
    <cfRule type="duplicateValues" dxfId="0" priority="93496"/>
  </conditionalFormatting>
  <conditionalFormatting sqref="JOR24">
    <cfRule type="duplicateValues" dxfId="0" priority="7384"/>
    <cfRule type="duplicateValues" dxfId="0" priority="13528"/>
    <cfRule type="duplicateValues" dxfId="0" priority="19672"/>
    <cfRule type="duplicateValues" dxfId="0" priority="25816"/>
    <cfRule type="duplicateValues" dxfId="0" priority="31960"/>
    <cfRule type="duplicateValues" dxfId="0" priority="38104"/>
    <cfRule type="duplicateValues" dxfId="0" priority="44248"/>
    <cfRule type="duplicateValues" dxfId="0" priority="50392"/>
    <cfRule type="duplicateValues" dxfId="0" priority="56536"/>
    <cfRule type="duplicateValues" dxfId="0" priority="62680"/>
    <cfRule type="duplicateValues" dxfId="0" priority="68824"/>
    <cfRule type="duplicateValues" dxfId="0" priority="74968"/>
    <cfRule type="duplicateValues" dxfId="0" priority="81112"/>
    <cfRule type="duplicateValues" dxfId="0" priority="87256"/>
    <cfRule type="duplicateValues" dxfId="0" priority="93400"/>
  </conditionalFormatting>
  <conditionalFormatting sqref="JYN24">
    <cfRule type="duplicateValues" dxfId="0" priority="7288"/>
    <cfRule type="duplicateValues" dxfId="0" priority="13432"/>
    <cfRule type="duplicateValues" dxfId="0" priority="19576"/>
    <cfRule type="duplicateValues" dxfId="0" priority="25720"/>
    <cfRule type="duplicateValues" dxfId="0" priority="31864"/>
    <cfRule type="duplicateValues" dxfId="0" priority="38008"/>
    <cfRule type="duplicateValues" dxfId="0" priority="44152"/>
    <cfRule type="duplicateValues" dxfId="0" priority="50296"/>
    <cfRule type="duplicateValues" dxfId="0" priority="56440"/>
    <cfRule type="duplicateValues" dxfId="0" priority="62584"/>
    <cfRule type="duplicateValues" dxfId="0" priority="68728"/>
    <cfRule type="duplicateValues" dxfId="0" priority="74872"/>
    <cfRule type="duplicateValues" dxfId="0" priority="81016"/>
    <cfRule type="duplicateValues" dxfId="0" priority="87160"/>
    <cfRule type="duplicateValues" dxfId="0" priority="93304"/>
  </conditionalFormatting>
  <conditionalFormatting sqref="KIJ24">
    <cfRule type="duplicateValues" dxfId="0" priority="7192"/>
    <cfRule type="duplicateValues" dxfId="0" priority="13336"/>
    <cfRule type="duplicateValues" dxfId="0" priority="19480"/>
    <cfRule type="duplicateValues" dxfId="0" priority="25624"/>
    <cfRule type="duplicateValues" dxfId="0" priority="31768"/>
    <cfRule type="duplicateValues" dxfId="0" priority="37912"/>
    <cfRule type="duplicateValues" dxfId="0" priority="44056"/>
    <cfRule type="duplicateValues" dxfId="0" priority="50200"/>
    <cfRule type="duplicateValues" dxfId="0" priority="56344"/>
    <cfRule type="duplicateValues" dxfId="0" priority="62488"/>
    <cfRule type="duplicateValues" dxfId="0" priority="68632"/>
    <cfRule type="duplicateValues" dxfId="0" priority="74776"/>
    <cfRule type="duplicateValues" dxfId="0" priority="80920"/>
    <cfRule type="duplicateValues" dxfId="0" priority="87064"/>
    <cfRule type="duplicateValues" dxfId="0" priority="93208"/>
  </conditionalFormatting>
  <conditionalFormatting sqref="KSF24">
    <cfRule type="duplicateValues" dxfId="0" priority="7096"/>
    <cfRule type="duplicateValues" dxfId="0" priority="13240"/>
    <cfRule type="duplicateValues" dxfId="0" priority="19384"/>
    <cfRule type="duplicateValues" dxfId="0" priority="25528"/>
    <cfRule type="duplicateValues" dxfId="0" priority="31672"/>
    <cfRule type="duplicateValues" dxfId="0" priority="37816"/>
    <cfRule type="duplicateValues" dxfId="0" priority="43960"/>
    <cfRule type="duplicateValues" dxfId="0" priority="50104"/>
    <cfRule type="duplicateValues" dxfId="0" priority="56248"/>
    <cfRule type="duplicateValues" dxfId="0" priority="62392"/>
    <cfRule type="duplicateValues" dxfId="0" priority="68536"/>
    <cfRule type="duplicateValues" dxfId="0" priority="74680"/>
    <cfRule type="duplicateValues" dxfId="0" priority="80824"/>
    <cfRule type="duplicateValues" dxfId="0" priority="86968"/>
    <cfRule type="duplicateValues" dxfId="0" priority="93112"/>
  </conditionalFormatting>
  <conditionalFormatting sqref="LCB24">
    <cfRule type="duplicateValues" dxfId="0" priority="7000"/>
    <cfRule type="duplicateValues" dxfId="0" priority="13144"/>
    <cfRule type="duplicateValues" dxfId="0" priority="19288"/>
    <cfRule type="duplicateValues" dxfId="0" priority="25432"/>
    <cfRule type="duplicateValues" dxfId="0" priority="31576"/>
    <cfRule type="duplicateValues" dxfId="0" priority="37720"/>
    <cfRule type="duplicateValues" dxfId="0" priority="43864"/>
    <cfRule type="duplicateValues" dxfId="0" priority="50008"/>
    <cfRule type="duplicateValues" dxfId="0" priority="56152"/>
    <cfRule type="duplicateValues" dxfId="0" priority="62296"/>
    <cfRule type="duplicateValues" dxfId="0" priority="68440"/>
    <cfRule type="duplicateValues" dxfId="0" priority="74584"/>
    <cfRule type="duplicateValues" dxfId="0" priority="80728"/>
    <cfRule type="duplicateValues" dxfId="0" priority="86872"/>
    <cfRule type="duplicateValues" dxfId="0" priority="93016"/>
  </conditionalFormatting>
  <conditionalFormatting sqref="LLX24">
    <cfRule type="duplicateValues" dxfId="0" priority="6904"/>
    <cfRule type="duplicateValues" dxfId="0" priority="13048"/>
    <cfRule type="duplicateValues" dxfId="0" priority="19192"/>
    <cfRule type="duplicateValues" dxfId="0" priority="25336"/>
    <cfRule type="duplicateValues" dxfId="0" priority="31480"/>
    <cfRule type="duplicateValues" dxfId="0" priority="37624"/>
    <cfRule type="duplicateValues" dxfId="0" priority="43768"/>
    <cfRule type="duplicateValues" dxfId="0" priority="49912"/>
    <cfRule type="duplicateValues" dxfId="0" priority="56056"/>
    <cfRule type="duplicateValues" dxfId="0" priority="62200"/>
    <cfRule type="duplicateValues" dxfId="0" priority="68344"/>
    <cfRule type="duplicateValues" dxfId="0" priority="74488"/>
    <cfRule type="duplicateValues" dxfId="0" priority="80632"/>
    <cfRule type="duplicateValues" dxfId="0" priority="86776"/>
    <cfRule type="duplicateValues" dxfId="0" priority="92920"/>
  </conditionalFormatting>
  <conditionalFormatting sqref="LVT24">
    <cfRule type="duplicateValues" dxfId="0" priority="6808"/>
    <cfRule type="duplicateValues" dxfId="0" priority="12952"/>
    <cfRule type="duplicateValues" dxfId="0" priority="19096"/>
    <cfRule type="duplicateValues" dxfId="0" priority="25240"/>
    <cfRule type="duplicateValues" dxfId="0" priority="31384"/>
    <cfRule type="duplicateValues" dxfId="0" priority="37528"/>
    <cfRule type="duplicateValues" dxfId="0" priority="43672"/>
    <cfRule type="duplicateValues" dxfId="0" priority="49816"/>
    <cfRule type="duplicateValues" dxfId="0" priority="55960"/>
    <cfRule type="duplicateValues" dxfId="0" priority="62104"/>
    <cfRule type="duplicateValues" dxfId="0" priority="68248"/>
    <cfRule type="duplicateValues" dxfId="0" priority="74392"/>
    <cfRule type="duplicateValues" dxfId="0" priority="80536"/>
    <cfRule type="duplicateValues" dxfId="0" priority="86680"/>
    <cfRule type="duplicateValues" dxfId="0" priority="92824"/>
  </conditionalFormatting>
  <conditionalFormatting sqref="MFP24">
    <cfRule type="duplicateValues" dxfId="0" priority="6712"/>
    <cfRule type="duplicateValues" dxfId="0" priority="12856"/>
    <cfRule type="duplicateValues" dxfId="0" priority="19000"/>
    <cfRule type="duplicateValues" dxfId="0" priority="25144"/>
    <cfRule type="duplicateValues" dxfId="0" priority="31288"/>
    <cfRule type="duplicateValues" dxfId="0" priority="37432"/>
    <cfRule type="duplicateValues" dxfId="0" priority="43576"/>
    <cfRule type="duplicateValues" dxfId="0" priority="49720"/>
    <cfRule type="duplicateValues" dxfId="0" priority="55864"/>
    <cfRule type="duplicateValues" dxfId="0" priority="62008"/>
    <cfRule type="duplicateValues" dxfId="0" priority="68152"/>
    <cfRule type="duplicateValues" dxfId="0" priority="74296"/>
    <cfRule type="duplicateValues" dxfId="0" priority="80440"/>
    <cfRule type="duplicateValues" dxfId="0" priority="86584"/>
    <cfRule type="duplicateValues" dxfId="0" priority="92728"/>
  </conditionalFormatting>
  <conditionalFormatting sqref="MPL24">
    <cfRule type="duplicateValues" dxfId="0" priority="6616"/>
    <cfRule type="duplicateValues" dxfId="0" priority="12760"/>
    <cfRule type="duplicateValues" dxfId="0" priority="18904"/>
    <cfRule type="duplicateValues" dxfId="0" priority="25048"/>
    <cfRule type="duplicateValues" dxfId="0" priority="31192"/>
    <cfRule type="duplicateValues" dxfId="0" priority="37336"/>
    <cfRule type="duplicateValues" dxfId="0" priority="43480"/>
    <cfRule type="duplicateValues" dxfId="0" priority="49624"/>
    <cfRule type="duplicateValues" dxfId="0" priority="55768"/>
    <cfRule type="duplicateValues" dxfId="0" priority="61912"/>
    <cfRule type="duplicateValues" dxfId="0" priority="68056"/>
    <cfRule type="duplicateValues" dxfId="0" priority="74200"/>
    <cfRule type="duplicateValues" dxfId="0" priority="80344"/>
    <cfRule type="duplicateValues" dxfId="0" priority="86488"/>
    <cfRule type="duplicateValues" dxfId="0" priority="92632"/>
  </conditionalFormatting>
  <conditionalFormatting sqref="MZH24">
    <cfRule type="duplicateValues" dxfId="0" priority="6520"/>
    <cfRule type="duplicateValues" dxfId="0" priority="12664"/>
    <cfRule type="duplicateValues" dxfId="0" priority="18808"/>
    <cfRule type="duplicateValues" dxfId="0" priority="24952"/>
    <cfRule type="duplicateValues" dxfId="0" priority="31096"/>
    <cfRule type="duplicateValues" dxfId="0" priority="37240"/>
    <cfRule type="duplicateValues" dxfId="0" priority="43384"/>
    <cfRule type="duplicateValues" dxfId="0" priority="49528"/>
    <cfRule type="duplicateValues" dxfId="0" priority="55672"/>
    <cfRule type="duplicateValues" dxfId="0" priority="61816"/>
    <cfRule type="duplicateValues" dxfId="0" priority="67960"/>
    <cfRule type="duplicateValues" dxfId="0" priority="74104"/>
    <cfRule type="duplicateValues" dxfId="0" priority="80248"/>
    <cfRule type="duplicateValues" dxfId="0" priority="86392"/>
    <cfRule type="duplicateValues" dxfId="0" priority="92536"/>
  </conditionalFormatting>
  <conditionalFormatting sqref="NJD24">
    <cfRule type="duplicateValues" dxfId="0" priority="6424"/>
    <cfRule type="duplicateValues" dxfId="0" priority="12568"/>
    <cfRule type="duplicateValues" dxfId="0" priority="18712"/>
    <cfRule type="duplicateValues" dxfId="0" priority="24856"/>
    <cfRule type="duplicateValues" dxfId="0" priority="31000"/>
    <cfRule type="duplicateValues" dxfId="0" priority="37144"/>
    <cfRule type="duplicateValues" dxfId="0" priority="43288"/>
    <cfRule type="duplicateValues" dxfId="0" priority="49432"/>
    <cfRule type="duplicateValues" dxfId="0" priority="55576"/>
    <cfRule type="duplicateValues" dxfId="0" priority="61720"/>
    <cfRule type="duplicateValues" dxfId="0" priority="67864"/>
    <cfRule type="duplicateValues" dxfId="0" priority="74008"/>
    <cfRule type="duplicateValues" dxfId="0" priority="80152"/>
    <cfRule type="duplicateValues" dxfId="0" priority="86296"/>
    <cfRule type="duplicateValues" dxfId="0" priority="92440"/>
  </conditionalFormatting>
  <conditionalFormatting sqref="NSZ24">
    <cfRule type="duplicateValues" dxfId="0" priority="6328"/>
    <cfRule type="duplicateValues" dxfId="0" priority="12472"/>
    <cfRule type="duplicateValues" dxfId="0" priority="18616"/>
    <cfRule type="duplicateValues" dxfId="0" priority="24760"/>
    <cfRule type="duplicateValues" dxfId="0" priority="30904"/>
    <cfRule type="duplicateValues" dxfId="0" priority="37048"/>
    <cfRule type="duplicateValues" dxfId="0" priority="43192"/>
    <cfRule type="duplicateValues" dxfId="0" priority="49336"/>
    <cfRule type="duplicateValues" dxfId="0" priority="55480"/>
    <cfRule type="duplicateValues" dxfId="0" priority="61624"/>
    <cfRule type="duplicateValues" dxfId="0" priority="67768"/>
    <cfRule type="duplicateValues" dxfId="0" priority="73912"/>
    <cfRule type="duplicateValues" dxfId="0" priority="80056"/>
    <cfRule type="duplicateValues" dxfId="0" priority="86200"/>
    <cfRule type="duplicateValues" dxfId="0" priority="92344"/>
  </conditionalFormatting>
  <conditionalFormatting sqref="OCV24">
    <cfRule type="duplicateValues" dxfId="0" priority="6232"/>
    <cfRule type="duplicateValues" dxfId="0" priority="12376"/>
    <cfRule type="duplicateValues" dxfId="0" priority="18520"/>
    <cfRule type="duplicateValues" dxfId="0" priority="24664"/>
    <cfRule type="duplicateValues" dxfId="0" priority="30808"/>
    <cfRule type="duplicateValues" dxfId="0" priority="36952"/>
    <cfRule type="duplicateValues" dxfId="0" priority="43096"/>
    <cfRule type="duplicateValues" dxfId="0" priority="49240"/>
    <cfRule type="duplicateValues" dxfId="0" priority="55384"/>
    <cfRule type="duplicateValues" dxfId="0" priority="61528"/>
    <cfRule type="duplicateValues" dxfId="0" priority="67672"/>
    <cfRule type="duplicateValues" dxfId="0" priority="73816"/>
    <cfRule type="duplicateValues" dxfId="0" priority="79960"/>
    <cfRule type="duplicateValues" dxfId="0" priority="86104"/>
    <cfRule type="duplicateValues" dxfId="0" priority="92248"/>
  </conditionalFormatting>
  <conditionalFormatting sqref="OMR24">
    <cfRule type="duplicateValues" dxfId="0" priority="6136"/>
    <cfRule type="duplicateValues" dxfId="0" priority="12280"/>
    <cfRule type="duplicateValues" dxfId="0" priority="18424"/>
    <cfRule type="duplicateValues" dxfId="0" priority="24568"/>
    <cfRule type="duplicateValues" dxfId="0" priority="30712"/>
    <cfRule type="duplicateValues" dxfId="0" priority="36856"/>
    <cfRule type="duplicateValues" dxfId="0" priority="43000"/>
    <cfRule type="duplicateValues" dxfId="0" priority="49144"/>
    <cfRule type="duplicateValues" dxfId="0" priority="55288"/>
    <cfRule type="duplicateValues" dxfId="0" priority="61432"/>
    <cfRule type="duplicateValues" dxfId="0" priority="67576"/>
    <cfRule type="duplicateValues" dxfId="0" priority="73720"/>
    <cfRule type="duplicateValues" dxfId="0" priority="79864"/>
    <cfRule type="duplicateValues" dxfId="0" priority="86008"/>
    <cfRule type="duplicateValues" dxfId="0" priority="92152"/>
  </conditionalFormatting>
  <conditionalFormatting sqref="OWN24">
    <cfRule type="duplicateValues" dxfId="0" priority="6040"/>
    <cfRule type="duplicateValues" dxfId="0" priority="12184"/>
    <cfRule type="duplicateValues" dxfId="0" priority="18328"/>
    <cfRule type="duplicateValues" dxfId="0" priority="24472"/>
    <cfRule type="duplicateValues" dxfId="0" priority="30616"/>
    <cfRule type="duplicateValues" dxfId="0" priority="36760"/>
    <cfRule type="duplicateValues" dxfId="0" priority="42904"/>
    <cfRule type="duplicateValues" dxfId="0" priority="49048"/>
    <cfRule type="duplicateValues" dxfId="0" priority="55192"/>
    <cfRule type="duplicateValues" dxfId="0" priority="61336"/>
    <cfRule type="duplicateValues" dxfId="0" priority="67480"/>
    <cfRule type="duplicateValues" dxfId="0" priority="73624"/>
    <cfRule type="duplicateValues" dxfId="0" priority="79768"/>
    <cfRule type="duplicateValues" dxfId="0" priority="85912"/>
    <cfRule type="duplicateValues" dxfId="0" priority="92056"/>
  </conditionalFormatting>
  <conditionalFormatting sqref="PGJ24">
    <cfRule type="duplicateValues" dxfId="0" priority="5944"/>
    <cfRule type="duplicateValues" dxfId="0" priority="12088"/>
    <cfRule type="duplicateValues" dxfId="0" priority="18232"/>
    <cfRule type="duplicateValues" dxfId="0" priority="24376"/>
    <cfRule type="duplicateValues" dxfId="0" priority="30520"/>
    <cfRule type="duplicateValues" dxfId="0" priority="36664"/>
    <cfRule type="duplicateValues" dxfId="0" priority="42808"/>
    <cfRule type="duplicateValues" dxfId="0" priority="48952"/>
    <cfRule type="duplicateValues" dxfId="0" priority="55096"/>
    <cfRule type="duplicateValues" dxfId="0" priority="61240"/>
    <cfRule type="duplicateValues" dxfId="0" priority="67384"/>
    <cfRule type="duplicateValues" dxfId="0" priority="73528"/>
    <cfRule type="duplicateValues" dxfId="0" priority="79672"/>
    <cfRule type="duplicateValues" dxfId="0" priority="85816"/>
    <cfRule type="duplicateValues" dxfId="0" priority="91960"/>
  </conditionalFormatting>
  <conditionalFormatting sqref="PQF24">
    <cfRule type="duplicateValues" dxfId="0" priority="5848"/>
    <cfRule type="duplicateValues" dxfId="0" priority="11992"/>
    <cfRule type="duplicateValues" dxfId="0" priority="18136"/>
    <cfRule type="duplicateValues" dxfId="0" priority="24280"/>
    <cfRule type="duplicateValues" dxfId="0" priority="30424"/>
    <cfRule type="duplicateValues" dxfId="0" priority="36568"/>
    <cfRule type="duplicateValues" dxfId="0" priority="42712"/>
    <cfRule type="duplicateValues" dxfId="0" priority="48856"/>
    <cfRule type="duplicateValues" dxfId="0" priority="55000"/>
    <cfRule type="duplicateValues" dxfId="0" priority="61144"/>
    <cfRule type="duplicateValues" dxfId="0" priority="67288"/>
    <cfRule type="duplicateValues" dxfId="0" priority="73432"/>
    <cfRule type="duplicateValues" dxfId="0" priority="79576"/>
    <cfRule type="duplicateValues" dxfId="0" priority="85720"/>
    <cfRule type="duplicateValues" dxfId="0" priority="91864"/>
  </conditionalFormatting>
  <conditionalFormatting sqref="QAB24">
    <cfRule type="duplicateValues" dxfId="0" priority="5752"/>
    <cfRule type="duplicateValues" dxfId="0" priority="11896"/>
    <cfRule type="duplicateValues" dxfId="0" priority="18040"/>
    <cfRule type="duplicateValues" dxfId="0" priority="24184"/>
    <cfRule type="duplicateValues" dxfId="0" priority="30328"/>
    <cfRule type="duplicateValues" dxfId="0" priority="36472"/>
    <cfRule type="duplicateValues" dxfId="0" priority="42616"/>
    <cfRule type="duplicateValues" dxfId="0" priority="48760"/>
    <cfRule type="duplicateValues" dxfId="0" priority="54904"/>
    <cfRule type="duplicateValues" dxfId="0" priority="61048"/>
    <cfRule type="duplicateValues" dxfId="0" priority="67192"/>
    <cfRule type="duplicateValues" dxfId="0" priority="73336"/>
    <cfRule type="duplicateValues" dxfId="0" priority="79480"/>
    <cfRule type="duplicateValues" dxfId="0" priority="85624"/>
    <cfRule type="duplicateValues" dxfId="0" priority="91768"/>
  </conditionalFormatting>
  <conditionalFormatting sqref="QJX24">
    <cfRule type="duplicateValues" dxfId="0" priority="5656"/>
    <cfRule type="duplicateValues" dxfId="0" priority="11800"/>
    <cfRule type="duplicateValues" dxfId="0" priority="17944"/>
    <cfRule type="duplicateValues" dxfId="0" priority="24088"/>
    <cfRule type="duplicateValues" dxfId="0" priority="30232"/>
    <cfRule type="duplicateValues" dxfId="0" priority="36376"/>
    <cfRule type="duplicateValues" dxfId="0" priority="42520"/>
    <cfRule type="duplicateValues" dxfId="0" priority="48664"/>
    <cfRule type="duplicateValues" dxfId="0" priority="54808"/>
    <cfRule type="duplicateValues" dxfId="0" priority="60952"/>
    <cfRule type="duplicateValues" dxfId="0" priority="67096"/>
    <cfRule type="duplicateValues" dxfId="0" priority="73240"/>
    <cfRule type="duplicateValues" dxfId="0" priority="79384"/>
    <cfRule type="duplicateValues" dxfId="0" priority="85528"/>
    <cfRule type="duplicateValues" dxfId="0" priority="91672"/>
  </conditionalFormatting>
  <conditionalFormatting sqref="QTT24">
    <cfRule type="duplicateValues" dxfId="0" priority="5560"/>
    <cfRule type="duplicateValues" dxfId="0" priority="11704"/>
    <cfRule type="duplicateValues" dxfId="0" priority="17848"/>
    <cfRule type="duplicateValues" dxfId="0" priority="23992"/>
    <cfRule type="duplicateValues" dxfId="0" priority="30136"/>
    <cfRule type="duplicateValues" dxfId="0" priority="36280"/>
    <cfRule type="duplicateValues" dxfId="0" priority="42424"/>
    <cfRule type="duplicateValues" dxfId="0" priority="48568"/>
    <cfRule type="duplicateValues" dxfId="0" priority="54712"/>
    <cfRule type="duplicateValues" dxfId="0" priority="60856"/>
    <cfRule type="duplicateValues" dxfId="0" priority="67000"/>
    <cfRule type="duplicateValues" dxfId="0" priority="73144"/>
    <cfRule type="duplicateValues" dxfId="0" priority="79288"/>
    <cfRule type="duplicateValues" dxfId="0" priority="85432"/>
    <cfRule type="duplicateValues" dxfId="0" priority="91576"/>
  </conditionalFormatting>
  <conditionalFormatting sqref="RDP24">
    <cfRule type="duplicateValues" dxfId="0" priority="5464"/>
    <cfRule type="duplicateValues" dxfId="0" priority="11608"/>
    <cfRule type="duplicateValues" dxfId="0" priority="17752"/>
    <cfRule type="duplicateValues" dxfId="0" priority="23896"/>
    <cfRule type="duplicateValues" dxfId="0" priority="30040"/>
    <cfRule type="duplicateValues" dxfId="0" priority="36184"/>
    <cfRule type="duplicateValues" dxfId="0" priority="42328"/>
    <cfRule type="duplicateValues" dxfId="0" priority="48472"/>
    <cfRule type="duplicateValues" dxfId="0" priority="54616"/>
    <cfRule type="duplicateValues" dxfId="0" priority="60760"/>
    <cfRule type="duplicateValues" dxfId="0" priority="66904"/>
    <cfRule type="duplicateValues" dxfId="0" priority="73048"/>
    <cfRule type="duplicateValues" dxfId="0" priority="79192"/>
    <cfRule type="duplicateValues" dxfId="0" priority="85336"/>
    <cfRule type="duplicateValues" dxfId="0" priority="91480"/>
  </conditionalFormatting>
  <conditionalFormatting sqref="RNL24">
    <cfRule type="duplicateValues" dxfId="0" priority="5368"/>
    <cfRule type="duplicateValues" dxfId="0" priority="11512"/>
    <cfRule type="duplicateValues" dxfId="0" priority="17656"/>
    <cfRule type="duplicateValues" dxfId="0" priority="23800"/>
    <cfRule type="duplicateValues" dxfId="0" priority="29944"/>
    <cfRule type="duplicateValues" dxfId="0" priority="36088"/>
    <cfRule type="duplicateValues" dxfId="0" priority="42232"/>
    <cfRule type="duplicateValues" dxfId="0" priority="48376"/>
    <cfRule type="duplicateValues" dxfId="0" priority="54520"/>
    <cfRule type="duplicateValues" dxfId="0" priority="60664"/>
    <cfRule type="duplicateValues" dxfId="0" priority="66808"/>
    <cfRule type="duplicateValues" dxfId="0" priority="72952"/>
    <cfRule type="duplicateValues" dxfId="0" priority="79096"/>
    <cfRule type="duplicateValues" dxfId="0" priority="85240"/>
    <cfRule type="duplicateValues" dxfId="0" priority="91384"/>
  </conditionalFormatting>
  <conditionalFormatting sqref="RXH24">
    <cfRule type="duplicateValues" dxfId="0" priority="5272"/>
    <cfRule type="duplicateValues" dxfId="0" priority="11416"/>
    <cfRule type="duplicateValues" dxfId="0" priority="17560"/>
    <cfRule type="duplicateValues" dxfId="0" priority="23704"/>
    <cfRule type="duplicateValues" dxfId="0" priority="29848"/>
    <cfRule type="duplicateValues" dxfId="0" priority="35992"/>
    <cfRule type="duplicateValues" dxfId="0" priority="42136"/>
    <cfRule type="duplicateValues" dxfId="0" priority="48280"/>
    <cfRule type="duplicateValues" dxfId="0" priority="54424"/>
    <cfRule type="duplicateValues" dxfId="0" priority="60568"/>
    <cfRule type="duplicateValues" dxfId="0" priority="66712"/>
    <cfRule type="duplicateValues" dxfId="0" priority="72856"/>
    <cfRule type="duplicateValues" dxfId="0" priority="79000"/>
    <cfRule type="duplicateValues" dxfId="0" priority="85144"/>
    <cfRule type="duplicateValues" dxfId="0" priority="91288"/>
  </conditionalFormatting>
  <conditionalFormatting sqref="SHD24">
    <cfRule type="duplicateValues" dxfId="0" priority="5176"/>
    <cfRule type="duplicateValues" dxfId="0" priority="11320"/>
    <cfRule type="duplicateValues" dxfId="0" priority="17464"/>
    <cfRule type="duplicateValues" dxfId="0" priority="23608"/>
    <cfRule type="duplicateValues" dxfId="0" priority="29752"/>
    <cfRule type="duplicateValues" dxfId="0" priority="35896"/>
    <cfRule type="duplicateValues" dxfId="0" priority="42040"/>
    <cfRule type="duplicateValues" dxfId="0" priority="48184"/>
    <cfRule type="duplicateValues" dxfId="0" priority="54328"/>
    <cfRule type="duplicateValues" dxfId="0" priority="60472"/>
    <cfRule type="duplicateValues" dxfId="0" priority="66616"/>
    <cfRule type="duplicateValues" dxfId="0" priority="72760"/>
    <cfRule type="duplicateValues" dxfId="0" priority="78904"/>
    <cfRule type="duplicateValues" dxfId="0" priority="85048"/>
    <cfRule type="duplicateValues" dxfId="0" priority="91192"/>
  </conditionalFormatting>
  <conditionalFormatting sqref="SQZ24">
    <cfRule type="duplicateValues" dxfId="0" priority="5080"/>
    <cfRule type="duplicateValues" dxfId="0" priority="11224"/>
    <cfRule type="duplicateValues" dxfId="0" priority="17368"/>
    <cfRule type="duplicateValues" dxfId="0" priority="23512"/>
    <cfRule type="duplicateValues" dxfId="0" priority="29656"/>
    <cfRule type="duplicateValues" dxfId="0" priority="35800"/>
    <cfRule type="duplicateValues" dxfId="0" priority="41944"/>
    <cfRule type="duplicateValues" dxfId="0" priority="48088"/>
    <cfRule type="duplicateValues" dxfId="0" priority="54232"/>
    <cfRule type="duplicateValues" dxfId="0" priority="60376"/>
    <cfRule type="duplicateValues" dxfId="0" priority="66520"/>
    <cfRule type="duplicateValues" dxfId="0" priority="72664"/>
    <cfRule type="duplicateValues" dxfId="0" priority="78808"/>
    <cfRule type="duplicateValues" dxfId="0" priority="84952"/>
    <cfRule type="duplicateValues" dxfId="0" priority="91096"/>
  </conditionalFormatting>
  <conditionalFormatting sqref="TAV24">
    <cfRule type="duplicateValues" dxfId="0" priority="4984"/>
    <cfRule type="duplicateValues" dxfId="0" priority="11128"/>
    <cfRule type="duplicateValues" dxfId="0" priority="17272"/>
    <cfRule type="duplicateValues" dxfId="0" priority="23416"/>
    <cfRule type="duplicateValues" dxfId="0" priority="29560"/>
    <cfRule type="duplicateValues" dxfId="0" priority="35704"/>
    <cfRule type="duplicateValues" dxfId="0" priority="41848"/>
    <cfRule type="duplicateValues" dxfId="0" priority="47992"/>
    <cfRule type="duplicateValues" dxfId="0" priority="54136"/>
    <cfRule type="duplicateValues" dxfId="0" priority="60280"/>
    <cfRule type="duplicateValues" dxfId="0" priority="66424"/>
    <cfRule type="duplicateValues" dxfId="0" priority="72568"/>
    <cfRule type="duplicateValues" dxfId="0" priority="78712"/>
    <cfRule type="duplicateValues" dxfId="0" priority="84856"/>
    <cfRule type="duplicateValues" dxfId="0" priority="91000"/>
  </conditionalFormatting>
  <conditionalFormatting sqref="TKR24">
    <cfRule type="duplicateValues" dxfId="0" priority="4888"/>
    <cfRule type="duplicateValues" dxfId="0" priority="11032"/>
    <cfRule type="duplicateValues" dxfId="0" priority="17176"/>
    <cfRule type="duplicateValues" dxfId="0" priority="23320"/>
    <cfRule type="duplicateValues" dxfId="0" priority="29464"/>
    <cfRule type="duplicateValues" dxfId="0" priority="35608"/>
    <cfRule type="duplicateValues" dxfId="0" priority="41752"/>
    <cfRule type="duplicateValues" dxfId="0" priority="47896"/>
    <cfRule type="duplicateValues" dxfId="0" priority="54040"/>
    <cfRule type="duplicateValues" dxfId="0" priority="60184"/>
    <cfRule type="duplicateValues" dxfId="0" priority="66328"/>
    <cfRule type="duplicateValues" dxfId="0" priority="72472"/>
    <cfRule type="duplicateValues" dxfId="0" priority="78616"/>
    <cfRule type="duplicateValues" dxfId="0" priority="84760"/>
    <cfRule type="duplicateValues" dxfId="0" priority="90904"/>
  </conditionalFormatting>
  <conditionalFormatting sqref="TUN24">
    <cfRule type="duplicateValues" dxfId="0" priority="4792"/>
    <cfRule type="duplicateValues" dxfId="0" priority="10936"/>
    <cfRule type="duplicateValues" dxfId="0" priority="17080"/>
    <cfRule type="duplicateValues" dxfId="0" priority="23224"/>
    <cfRule type="duplicateValues" dxfId="0" priority="29368"/>
    <cfRule type="duplicateValues" dxfId="0" priority="35512"/>
    <cfRule type="duplicateValues" dxfId="0" priority="41656"/>
    <cfRule type="duplicateValues" dxfId="0" priority="47800"/>
    <cfRule type="duplicateValues" dxfId="0" priority="53944"/>
    <cfRule type="duplicateValues" dxfId="0" priority="60088"/>
    <cfRule type="duplicateValues" dxfId="0" priority="66232"/>
    <cfRule type="duplicateValues" dxfId="0" priority="72376"/>
    <cfRule type="duplicateValues" dxfId="0" priority="78520"/>
    <cfRule type="duplicateValues" dxfId="0" priority="84664"/>
    <cfRule type="duplicateValues" dxfId="0" priority="90808"/>
  </conditionalFormatting>
  <conditionalFormatting sqref="UEJ24">
    <cfRule type="duplicateValues" dxfId="0" priority="4696"/>
    <cfRule type="duplicateValues" dxfId="0" priority="10840"/>
    <cfRule type="duplicateValues" dxfId="0" priority="16984"/>
    <cfRule type="duplicateValues" dxfId="0" priority="23128"/>
    <cfRule type="duplicateValues" dxfId="0" priority="29272"/>
    <cfRule type="duplicateValues" dxfId="0" priority="35416"/>
    <cfRule type="duplicateValues" dxfId="0" priority="41560"/>
    <cfRule type="duplicateValues" dxfId="0" priority="47704"/>
    <cfRule type="duplicateValues" dxfId="0" priority="53848"/>
    <cfRule type="duplicateValues" dxfId="0" priority="59992"/>
    <cfRule type="duplicateValues" dxfId="0" priority="66136"/>
    <cfRule type="duplicateValues" dxfId="0" priority="72280"/>
    <cfRule type="duplicateValues" dxfId="0" priority="78424"/>
    <cfRule type="duplicateValues" dxfId="0" priority="84568"/>
    <cfRule type="duplicateValues" dxfId="0" priority="90712"/>
  </conditionalFormatting>
  <conditionalFormatting sqref="UOF24">
    <cfRule type="duplicateValues" dxfId="0" priority="4600"/>
    <cfRule type="duplicateValues" dxfId="0" priority="10744"/>
    <cfRule type="duplicateValues" dxfId="0" priority="16888"/>
    <cfRule type="duplicateValues" dxfId="0" priority="23032"/>
    <cfRule type="duplicateValues" dxfId="0" priority="29176"/>
    <cfRule type="duplicateValues" dxfId="0" priority="35320"/>
    <cfRule type="duplicateValues" dxfId="0" priority="41464"/>
    <cfRule type="duplicateValues" dxfId="0" priority="47608"/>
    <cfRule type="duplicateValues" dxfId="0" priority="53752"/>
    <cfRule type="duplicateValues" dxfId="0" priority="59896"/>
    <cfRule type="duplicateValues" dxfId="0" priority="66040"/>
    <cfRule type="duplicateValues" dxfId="0" priority="72184"/>
    <cfRule type="duplicateValues" dxfId="0" priority="78328"/>
    <cfRule type="duplicateValues" dxfId="0" priority="84472"/>
    <cfRule type="duplicateValues" dxfId="0" priority="90616"/>
  </conditionalFormatting>
  <conditionalFormatting sqref="UYB24">
    <cfRule type="duplicateValues" dxfId="0" priority="4504"/>
    <cfRule type="duplicateValues" dxfId="0" priority="10648"/>
    <cfRule type="duplicateValues" dxfId="0" priority="16792"/>
    <cfRule type="duplicateValues" dxfId="0" priority="22936"/>
    <cfRule type="duplicateValues" dxfId="0" priority="29080"/>
    <cfRule type="duplicateValues" dxfId="0" priority="35224"/>
    <cfRule type="duplicateValues" dxfId="0" priority="41368"/>
    <cfRule type="duplicateValues" dxfId="0" priority="47512"/>
    <cfRule type="duplicateValues" dxfId="0" priority="53656"/>
    <cfRule type="duplicateValues" dxfId="0" priority="59800"/>
    <cfRule type="duplicateValues" dxfId="0" priority="65944"/>
    <cfRule type="duplicateValues" dxfId="0" priority="72088"/>
    <cfRule type="duplicateValues" dxfId="0" priority="78232"/>
    <cfRule type="duplicateValues" dxfId="0" priority="84376"/>
    <cfRule type="duplicateValues" dxfId="0" priority="90520"/>
  </conditionalFormatting>
  <conditionalFormatting sqref="VHX24">
    <cfRule type="duplicateValues" dxfId="0" priority="4408"/>
    <cfRule type="duplicateValues" dxfId="0" priority="10552"/>
    <cfRule type="duplicateValues" dxfId="0" priority="16696"/>
    <cfRule type="duplicateValues" dxfId="0" priority="22840"/>
    <cfRule type="duplicateValues" dxfId="0" priority="28984"/>
    <cfRule type="duplicateValues" dxfId="0" priority="35128"/>
    <cfRule type="duplicateValues" dxfId="0" priority="41272"/>
    <cfRule type="duplicateValues" dxfId="0" priority="47416"/>
    <cfRule type="duplicateValues" dxfId="0" priority="53560"/>
    <cfRule type="duplicateValues" dxfId="0" priority="59704"/>
    <cfRule type="duplicateValues" dxfId="0" priority="65848"/>
    <cfRule type="duplicateValues" dxfId="0" priority="71992"/>
    <cfRule type="duplicateValues" dxfId="0" priority="78136"/>
    <cfRule type="duplicateValues" dxfId="0" priority="84280"/>
    <cfRule type="duplicateValues" dxfId="0" priority="90424"/>
  </conditionalFormatting>
  <conditionalFormatting sqref="VRT24">
    <cfRule type="duplicateValues" dxfId="0" priority="4312"/>
    <cfRule type="duplicateValues" dxfId="0" priority="10456"/>
    <cfRule type="duplicateValues" dxfId="0" priority="16600"/>
    <cfRule type="duplicateValues" dxfId="0" priority="22744"/>
    <cfRule type="duplicateValues" dxfId="0" priority="28888"/>
    <cfRule type="duplicateValues" dxfId="0" priority="35032"/>
    <cfRule type="duplicateValues" dxfId="0" priority="41176"/>
    <cfRule type="duplicateValues" dxfId="0" priority="47320"/>
    <cfRule type="duplicateValues" dxfId="0" priority="53464"/>
    <cfRule type="duplicateValues" dxfId="0" priority="59608"/>
    <cfRule type="duplicateValues" dxfId="0" priority="65752"/>
    <cfRule type="duplicateValues" dxfId="0" priority="71896"/>
    <cfRule type="duplicateValues" dxfId="0" priority="78040"/>
    <cfRule type="duplicateValues" dxfId="0" priority="84184"/>
    <cfRule type="duplicateValues" dxfId="0" priority="90328"/>
  </conditionalFormatting>
  <conditionalFormatting sqref="WBP24">
    <cfRule type="duplicateValues" dxfId="0" priority="4216"/>
    <cfRule type="duplicateValues" dxfId="0" priority="10360"/>
    <cfRule type="duplicateValues" dxfId="0" priority="16504"/>
    <cfRule type="duplicateValues" dxfId="0" priority="22648"/>
    <cfRule type="duplicateValues" dxfId="0" priority="28792"/>
    <cfRule type="duplicateValues" dxfId="0" priority="34936"/>
    <cfRule type="duplicateValues" dxfId="0" priority="41080"/>
    <cfRule type="duplicateValues" dxfId="0" priority="47224"/>
    <cfRule type="duplicateValues" dxfId="0" priority="53368"/>
    <cfRule type="duplicateValues" dxfId="0" priority="59512"/>
    <cfRule type="duplicateValues" dxfId="0" priority="65656"/>
    <cfRule type="duplicateValues" dxfId="0" priority="71800"/>
    <cfRule type="duplicateValues" dxfId="0" priority="77944"/>
    <cfRule type="duplicateValues" dxfId="0" priority="84088"/>
    <cfRule type="duplicateValues" dxfId="0" priority="90232"/>
  </conditionalFormatting>
  <conditionalFormatting sqref="WLL24">
    <cfRule type="duplicateValues" dxfId="0" priority="4120"/>
    <cfRule type="duplicateValues" dxfId="0" priority="10264"/>
    <cfRule type="duplicateValues" dxfId="0" priority="16408"/>
    <cfRule type="duplicateValues" dxfId="0" priority="22552"/>
    <cfRule type="duplicateValues" dxfId="0" priority="28696"/>
    <cfRule type="duplicateValues" dxfId="0" priority="34840"/>
    <cfRule type="duplicateValues" dxfId="0" priority="40984"/>
    <cfRule type="duplicateValues" dxfId="0" priority="47128"/>
    <cfRule type="duplicateValues" dxfId="0" priority="53272"/>
    <cfRule type="duplicateValues" dxfId="0" priority="59416"/>
    <cfRule type="duplicateValues" dxfId="0" priority="65560"/>
    <cfRule type="duplicateValues" dxfId="0" priority="71704"/>
    <cfRule type="duplicateValues" dxfId="0" priority="77848"/>
    <cfRule type="duplicateValues" dxfId="0" priority="83992"/>
    <cfRule type="duplicateValues" dxfId="0" priority="90136"/>
  </conditionalFormatting>
  <conditionalFormatting sqref="WVH24">
    <cfRule type="duplicateValues" dxfId="0" priority="4024"/>
    <cfRule type="duplicateValues" dxfId="0" priority="10168"/>
    <cfRule type="duplicateValues" dxfId="0" priority="16312"/>
    <cfRule type="duplicateValues" dxfId="0" priority="22456"/>
    <cfRule type="duplicateValues" dxfId="0" priority="28600"/>
    <cfRule type="duplicateValues" dxfId="0" priority="34744"/>
    <cfRule type="duplicateValues" dxfId="0" priority="40888"/>
    <cfRule type="duplicateValues" dxfId="0" priority="47032"/>
    <cfRule type="duplicateValues" dxfId="0" priority="53176"/>
    <cfRule type="duplicateValues" dxfId="0" priority="59320"/>
    <cfRule type="duplicateValues" dxfId="0" priority="65464"/>
    <cfRule type="duplicateValues" dxfId="0" priority="71608"/>
    <cfRule type="duplicateValues" dxfId="0" priority="77752"/>
    <cfRule type="duplicateValues" dxfId="0" priority="83896"/>
    <cfRule type="duplicateValues" dxfId="0" priority="90040"/>
  </conditionalFormatting>
  <conditionalFormatting sqref="B25">
    <cfRule type="duplicateValues" dxfId="0" priority="3927"/>
    <cfRule type="duplicateValues" dxfId="0" priority="10071"/>
    <cfRule type="duplicateValues" dxfId="0" priority="16215"/>
    <cfRule type="duplicateValues" dxfId="0" priority="22359"/>
    <cfRule type="duplicateValues" dxfId="0" priority="28503"/>
    <cfRule type="duplicateValues" dxfId="0" priority="34647"/>
    <cfRule type="duplicateValues" dxfId="0" priority="40791"/>
    <cfRule type="duplicateValues" dxfId="0" priority="46935"/>
    <cfRule type="duplicateValues" dxfId="0" priority="53079"/>
    <cfRule type="duplicateValues" dxfId="0" priority="59223"/>
    <cfRule type="duplicateValues" dxfId="0" priority="65367"/>
    <cfRule type="duplicateValues" dxfId="0" priority="71511"/>
    <cfRule type="duplicateValues" dxfId="0" priority="77655"/>
    <cfRule type="duplicateValues" dxfId="0" priority="83799"/>
    <cfRule type="duplicateValues" dxfId="0" priority="89943"/>
    <cfRule type="duplicateValues" dxfId="0" priority="96087"/>
  </conditionalFormatting>
  <conditionalFormatting sqref="IV25">
    <cfRule type="duplicateValues" dxfId="0" priority="9975"/>
    <cfRule type="duplicateValues" dxfId="0" priority="16119"/>
    <cfRule type="duplicateValues" dxfId="0" priority="22263"/>
    <cfRule type="duplicateValues" dxfId="0" priority="28407"/>
    <cfRule type="duplicateValues" dxfId="0" priority="34551"/>
    <cfRule type="duplicateValues" dxfId="0" priority="40695"/>
    <cfRule type="duplicateValues" dxfId="0" priority="46839"/>
    <cfRule type="duplicateValues" dxfId="0" priority="52983"/>
    <cfRule type="duplicateValues" dxfId="0" priority="59127"/>
    <cfRule type="duplicateValues" dxfId="0" priority="65271"/>
    <cfRule type="duplicateValues" dxfId="0" priority="71415"/>
    <cfRule type="duplicateValues" dxfId="0" priority="77559"/>
    <cfRule type="duplicateValues" dxfId="0" priority="83703"/>
    <cfRule type="duplicateValues" dxfId="0" priority="89847"/>
    <cfRule type="duplicateValues" dxfId="0" priority="95991"/>
  </conditionalFormatting>
  <conditionalFormatting sqref="SR25">
    <cfRule type="duplicateValues" dxfId="0" priority="9879"/>
    <cfRule type="duplicateValues" dxfId="0" priority="16023"/>
    <cfRule type="duplicateValues" dxfId="0" priority="22167"/>
    <cfRule type="duplicateValues" dxfId="0" priority="28311"/>
    <cfRule type="duplicateValues" dxfId="0" priority="34455"/>
    <cfRule type="duplicateValues" dxfId="0" priority="40599"/>
    <cfRule type="duplicateValues" dxfId="0" priority="46743"/>
    <cfRule type="duplicateValues" dxfId="0" priority="52887"/>
    <cfRule type="duplicateValues" dxfId="0" priority="59031"/>
    <cfRule type="duplicateValues" dxfId="0" priority="65175"/>
    <cfRule type="duplicateValues" dxfId="0" priority="71319"/>
    <cfRule type="duplicateValues" dxfId="0" priority="77463"/>
    <cfRule type="duplicateValues" dxfId="0" priority="83607"/>
    <cfRule type="duplicateValues" dxfId="0" priority="89751"/>
    <cfRule type="duplicateValues" dxfId="0" priority="95895"/>
  </conditionalFormatting>
  <conditionalFormatting sqref="ACN25">
    <cfRule type="duplicateValues" dxfId="0" priority="9783"/>
    <cfRule type="duplicateValues" dxfId="0" priority="15927"/>
    <cfRule type="duplicateValues" dxfId="0" priority="22071"/>
    <cfRule type="duplicateValues" dxfId="0" priority="28215"/>
    <cfRule type="duplicateValues" dxfId="0" priority="34359"/>
    <cfRule type="duplicateValues" dxfId="0" priority="40503"/>
    <cfRule type="duplicateValues" dxfId="0" priority="46647"/>
    <cfRule type="duplicateValues" dxfId="0" priority="52791"/>
    <cfRule type="duplicateValues" dxfId="0" priority="58935"/>
    <cfRule type="duplicateValues" dxfId="0" priority="65079"/>
    <cfRule type="duplicateValues" dxfId="0" priority="71223"/>
    <cfRule type="duplicateValues" dxfId="0" priority="77367"/>
    <cfRule type="duplicateValues" dxfId="0" priority="83511"/>
    <cfRule type="duplicateValues" dxfId="0" priority="89655"/>
    <cfRule type="duplicateValues" dxfId="0" priority="95799"/>
  </conditionalFormatting>
  <conditionalFormatting sqref="AMJ25">
    <cfRule type="duplicateValues" dxfId="0" priority="9687"/>
    <cfRule type="duplicateValues" dxfId="0" priority="15831"/>
    <cfRule type="duplicateValues" dxfId="0" priority="21975"/>
    <cfRule type="duplicateValues" dxfId="0" priority="28119"/>
    <cfRule type="duplicateValues" dxfId="0" priority="34263"/>
    <cfRule type="duplicateValues" dxfId="0" priority="40407"/>
    <cfRule type="duplicateValues" dxfId="0" priority="46551"/>
    <cfRule type="duplicateValues" dxfId="0" priority="52695"/>
    <cfRule type="duplicateValues" dxfId="0" priority="58839"/>
    <cfRule type="duplicateValues" dxfId="0" priority="64983"/>
    <cfRule type="duplicateValues" dxfId="0" priority="71127"/>
    <cfRule type="duplicateValues" dxfId="0" priority="77271"/>
    <cfRule type="duplicateValues" dxfId="0" priority="83415"/>
    <cfRule type="duplicateValues" dxfId="0" priority="89559"/>
    <cfRule type="duplicateValues" dxfId="0" priority="95703"/>
  </conditionalFormatting>
  <conditionalFormatting sqref="AWF25">
    <cfRule type="duplicateValues" dxfId="0" priority="9591"/>
    <cfRule type="duplicateValues" dxfId="0" priority="15735"/>
    <cfRule type="duplicateValues" dxfId="0" priority="21879"/>
    <cfRule type="duplicateValues" dxfId="0" priority="28023"/>
    <cfRule type="duplicateValues" dxfId="0" priority="34167"/>
    <cfRule type="duplicateValues" dxfId="0" priority="40311"/>
    <cfRule type="duplicateValues" dxfId="0" priority="46455"/>
    <cfRule type="duplicateValues" dxfId="0" priority="52599"/>
    <cfRule type="duplicateValues" dxfId="0" priority="58743"/>
    <cfRule type="duplicateValues" dxfId="0" priority="64887"/>
    <cfRule type="duplicateValues" dxfId="0" priority="71031"/>
    <cfRule type="duplicateValues" dxfId="0" priority="77175"/>
    <cfRule type="duplicateValues" dxfId="0" priority="83319"/>
    <cfRule type="duplicateValues" dxfId="0" priority="89463"/>
    <cfRule type="duplicateValues" dxfId="0" priority="95607"/>
  </conditionalFormatting>
  <conditionalFormatting sqref="BGB25">
    <cfRule type="duplicateValues" dxfId="0" priority="9495"/>
    <cfRule type="duplicateValues" dxfId="0" priority="15639"/>
    <cfRule type="duplicateValues" dxfId="0" priority="21783"/>
    <cfRule type="duplicateValues" dxfId="0" priority="27927"/>
    <cfRule type="duplicateValues" dxfId="0" priority="34071"/>
    <cfRule type="duplicateValues" dxfId="0" priority="40215"/>
    <cfRule type="duplicateValues" dxfId="0" priority="46359"/>
    <cfRule type="duplicateValues" dxfId="0" priority="52503"/>
    <cfRule type="duplicateValues" dxfId="0" priority="58647"/>
    <cfRule type="duplicateValues" dxfId="0" priority="64791"/>
    <cfRule type="duplicateValues" dxfId="0" priority="70935"/>
    <cfRule type="duplicateValues" dxfId="0" priority="77079"/>
    <cfRule type="duplicateValues" dxfId="0" priority="83223"/>
    <cfRule type="duplicateValues" dxfId="0" priority="89367"/>
    <cfRule type="duplicateValues" dxfId="0" priority="95511"/>
  </conditionalFormatting>
  <conditionalFormatting sqref="BPX25">
    <cfRule type="duplicateValues" dxfId="0" priority="9399"/>
    <cfRule type="duplicateValues" dxfId="0" priority="15543"/>
    <cfRule type="duplicateValues" dxfId="0" priority="21687"/>
    <cfRule type="duplicateValues" dxfId="0" priority="27831"/>
    <cfRule type="duplicateValues" dxfId="0" priority="33975"/>
    <cfRule type="duplicateValues" dxfId="0" priority="40119"/>
    <cfRule type="duplicateValues" dxfId="0" priority="46263"/>
    <cfRule type="duplicateValues" dxfId="0" priority="52407"/>
    <cfRule type="duplicateValues" dxfId="0" priority="58551"/>
    <cfRule type="duplicateValues" dxfId="0" priority="64695"/>
    <cfRule type="duplicateValues" dxfId="0" priority="70839"/>
    <cfRule type="duplicateValues" dxfId="0" priority="76983"/>
    <cfRule type="duplicateValues" dxfId="0" priority="83127"/>
    <cfRule type="duplicateValues" dxfId="0" priority="89271"/>
    <cfRule type="duplicateValues" dxfId="0" priority="95415"/>
  </conditionalFormatting>
  <conditionalFormatting sqref="BZT25">
    <cfRule type="duplicateValues" dxfId="0" priority="9303"/>
    <cfRule type="duplicateValues" dxfId="0" priority="15447"/>
    <cfRule type="duplicateValues" dxfId="0" priority="21591"/>
    <cfRule type="duplicateValues" dxfId="0" priority="27735"/>
    <cfRule type="duplicateValues" dxfId="0" priority="33879"/>
    <cfRule type="duplicateValues" dxfId="0" priority="40023"/>
    <cfRule type="duplicateValues" dxfId="0" priority="46167"/>
    <cfRule type="duplicateValues" dxfId="0" priority="52311"/>
    <cfRule type="duplicateValues" dxfId="0" priority="58455"/>
    <cfRule type="duplicateValues" dxfId="0" priority="64599"/>
    <cfRule type="duplicateValues" dxfId="0" priority="70743"/>
    <cfRule type="duplicateValues" dxfId="0" priority="76887"/>
    <cfRule type="duplicateValues" dxfId="0" priority="83031"/>
    <cfRule type="duplicateValues" dxfId="0" priority="89175"/>
    <cfRule type="duplicateValues" dxfId="0" priority="95319"/>
  </conditionalFormatting>
  <conditionalFormatting sqref="CJP25">
    <cfRule type="duplicateValues" dxfId="0" priority="9207"/>
    <cfRule type="duplicateValues" dxfId="0" priority="15351"/>
    <cfRule type="duplicateValues" dxfId="0" priority="21495"/>
    <cfRule type="duplicateValues" dxfId="0" priority="27639"/>
    <cfRule type="duplicateValues" dxfId="0" priority="33783"/>
    <cfRule type="duplicateValues" dxfId="0" priority="39927"/>
    <cfRule type="duplicateValues" dxfId="0" priority="46071"/>
    <cfRule type="duplicateValues" dxfId="0" priority="52215"/>
    <cfRule type="duplicateValues" dxfId="0" priority="58359"/>
    <cfRule type="duplicateValues" dxfId="0" priority="64503"/>
    <cfRule type="duplicateValues" dxfId="0" priority="70647"/>
    <cfRule type="duplicateValues" dxfId="0" priority="76791"/>
    <cfRule type="duplicateValues" dxfId="0" priority="82935"/>
    <cfRule type="duplicateValues" dxfId="0" priority="89079"/>
    <cfRule type="duplicateValues" dxfId="0" priority="95223"/>
  </conditionalFormatting>
  <conditionalFormatting sqref="CTL25">
    <cfRule type="duplicateValues" dxfId="0" priority="9111"/>
    <cfRule type="duplicateValues" dxfId="0" priority="15255"/>
    <cfRule type="duplicateValues" dxfId="0" priority="21399"/>
    <cfRule type="duplicateValues" dxfId="0" priority="27543"/>
    <cfRule type="duplicateValues" dxfId="0" priority="33687"/>
    <cfRule type="duplicateValues" dxfId="0" priority="39831"/>
    <cfRule type="duplicateValues" dxfId="0" priority="45975"/>
    <cfRule type="duplicateValues" dxfId="0" priority="52119"/>
    <cfRule type="duplicateValues" dxfId="0" priority="58263"/>
    <cfRule type="duplicateValues" dxfId="0" priority="64407"/>
    <cfRule type="duplicateValues" dxfId="0" priority="70551"/>
    <cfRule type="duplicateValues" dxfId="0" priority="76695"/>
    <cfRule type="duplicateValues" dxfId="0" priority="82839"/>
    <cfRule type="duplicateValues" dxfId="0" priority="88983"/>
    <cfRule type="duplicateValues" dxfId="0" priority="95127"/>
  </conditionalFormatting>
  <conditionalFormatting sqref="DDH25">
    <cfRule type="duplicateValues" dxfId="0" priority="9015"/>
    <cfRule type="duplicateValues" dxfId="0" priority="15159"/>
    <cfRule type="duplicateValues" dxfId="0" priority="21303"/>
    <cfRule type="duplicateValues" dxfId="0" priority="27447"/>
    <cfRule type="duplicateValues" dxfId="0" priority="33591"/>
    <cfRule type="duplicateValues" dxfId="0" priority="39735"/>
    <cfRule type="duplicateValues" dxfId="0" priority="45879"/>
    <cfRule type="duplicateValues" dxfId="0" priority="52023"/>
    <cfRule type="duplicateValues" dxfId="0" priority="58167"/>
    <cfRule type="duplicateValues" dxfId="0" priority="64311"/>
    <cfRule type="duplicateValues" dxfId="0" priority="70455"/>
    <cfRule type="duplicateValues" dxfId="0" priority="76599"/>
    <cfRule type="duplicateValues" dxfId="0" priority="82743"/>
    <cfRule type="duplicateValues" dxfId="0" priority="88887"/>
    <cfRule type="duplicateValues" dxfId="0" priority="95031"/>
  </conditionalFormatting>
  <conditionalFormatting sqref="DND25">
    <cfRule type="duplicateValues" dxfId="0" priority="8919"/>
    <cfRule type="duplicateValues" dxfId="0" priority="15063"/>
    <cfRule type="duplicateValues" dxfId="0" priority="21207"/>
    <cfRule type="duplicateValues" dxfId="0" priority="27351"/>
    <cfRule type="duplicateValues" dxfId="0" priority="33495"/>
    <cfRule type="duplicateValues" dxfId="0" priority="39639"/>
    <cfRule type="duplicateValues" dxfId="0" priority="45783"/>
    <cfRule type="duplicateValues" dxfId="0" priority="51927"/>
    <cfRule type="duplicateValues" dxfId="0" priority="58071"/>
    <cfRule type="duplicateValues" dxfId="0" priority="64215"/>
    <cfRule type="duplicateValues" dxfId="0" priority="70359"/>
    <cfRule type="duplicateValues" dxfId="0" priority="76503"/>
    <cfRule type="duplicateValues" dxfId="0" priority="82647"/>
    <cfRule type="duplicateValues" dxfId="0" priority="88791"/>
    <cfRule type="duplicateValues" dxfId="0" priority="94935"/>
  </conditionalFormatting>
  <conditionalFormatting sqref="DWZ25">
    <cfRule type="duplicateValues" dxfId="0" priority="8823"/>
    <cfRule type="duplicateValues" dxfId="0" priority="14967"/>
    <cfRule type="duplicateValues" dxfId="0" priority="21111"/>
    <cfRule type="duplicateValues" dxfId="0" priority="27255"/>
    <cfRule type="duplicateValues" dxfId="0" priority="33399"/>
    <cfRule type="duplicateValues" dxfId="0" priority="39543"/>
    <cfRule type="duplicateValues" dxfId="0" priority="45687"/>
    <cfRule type="duplicateValues" dxfId="0" priority="51831"/>
    <cfRule type="duplicateValues" dxfId="0" priority="57975"/>
    <cfRule type="duplicateValues" dxfId="0" priority="64119"/>
    <cfRule type="duplicateValues" dxfId="0" priority="70263"/>
    <cfRule type="duplicateValues" dxfId="0" priority="76407"/>
    <cfRule type="duplicateValues" dxfId="0" priority="82551"/>
    <cfRule type="duplicateValues" dxfId="0" priority="88695"/>
    <cfRule type="duplicateValues" dxfId="0" priority="94839"/>
  </conditionalFormatting>
  <conditionalFormatting sqref="EGV25">
    <cfRule type="duplicateValues" dxfId="0" priority="8727"/>
    <cfRule type="duplicateValues" dxfId="0" priority="14871"/>
    <cfRule type="duplicateValues" dxfId="0" priority="21015"/>
    <cfRule type="duplicateValues" dxfId="0" priority="27159"/>
    <cfRule type="duplicateValues" dxfId="0" priority="33303"/>
    <cfRule type="duplicateValues" dxfId="0" priority="39447"/>
    <cfRule type="duplicateValues" dxfId="0" priority="45591"/>
    <cfRule type="duplicateValues" dxfId="0" priority="51735"/>
    <cfRule type="duplicateValues" dxfId="0" priority="57879"/>
    <cfRule type="duplicateValues" dxfId="0" priority="64023"/>
    <cfRule type="duplicateValues" dxfId="0" priority="70167"/>
    <cfRule type="duplicateValues" dxfId="0" priority="76311"/>
    <cfRule type="duplicateValues" dxfId="0" priority="82455"/>
    <cfRule type="duplicateValues" dxfId="0" priority="88599"/>
    <cfRule type="duplicateValues" dxfId="0" priority="94743"/>
  </conditionalFormatting>
  <conditionalFormatting sqref="EQR25">
    <cfRule type="duplicateValues" dxfId="0" priority="8631"/>
    <cfRule type="duplicateValues" dxfId="0" priority="14775"/>
    <cfRule type="duplicateValues" dxfId="0" priority="20919"/>
    <cfRule type="duplicateValues" dxfId="0" priority="27063"/>
    <cfRule type="duplicateValues" dxfId="0" priority="33207"/>
    <cfRule type="duplicateValues" dxfId="0" priority="39351"/>
    <cfRule type="duplicateValues" dxfId="0" priority="45495"/>
    <cfRule type="duplicateValues" dxfId="0" priority="51639"/>
    <cfRule type="duplicateValues" dxfId="0" priority="57783"/>
    <cfRule type="duplicateValues" dxfId="0" priority="63927"/>
    <cfRule type="duplicateValues" dxfId="0" priority="70071"/>
    <cfRule type="duplicateValues" dxfId="0" priority="76215"/>
    <cfRule type="duplicateValues" dxfId="0" priority="82359"/>
    <cfRule type="duplicateValues" dxfId="0" priority="88503"/>
    <cfRule type="duplicateValues" dxfId="0" priority="94647"/>
  </conditionalFormatting>
  <conditionalFormatting sqref="FAN25">
    <cfRule type="duplicateValues" dxfId="0" priority="8535"/>
    <cfRule type="duplicateValues" dxfId="0" priority="14679"/>
    <cfRule type="duplicateValues" dxfId="0" priority="20823"/>
    <cfRule type="duplicateValues" dxfId="0" priority="26967"/>
    <cfRule type="duplicateValues" dxfId="0" priority="33111"/>
    <cfRule type="duplicateValues" dxfId="0" priority="39255"/>
    <cfRule type="duplicateValues" dxfId="0" priority="45399"/>
    <cfRule type="duplicateValues" dxfId="0" priority="51543"/>
    <cfRule type="duplicateValues" dxfId="0" priority="57687"/>
    <cfRule type="duplicateValues" dxfId="0" priority="63831"/>
    <cfRule type="duplicateValues" dxfId="0" priority="69975"/>
    <cfRule type="duplicateValues" dxfId="0" priority="76119"/>
    <cfRule type="duplicateValues" dxfId="0" priority="82263"/>
    <cfRule type="duplicateValues" dxfId="0" priority="88407"/>
    <cfRule type="duplicateValues" dxfId="0" priority="94551"/>
  </conditionalFormatting>
  <conditionalFormatting sqref="FKJ25">
    <cfRule type="duplicateValues" dxfId="0" priority="8439"/>
    <cfRule type="duplicateValues" dxfId="0" priority="14583"/>
    <cfRule type="duplicateValues" dxfId="0" priority="20727"/>
    <cfRule type="duplicateValues" dxfId="0" priority="26871"/>
    <cfRule type="duplicateValues" dxfId="0" priority="33015"/>
    <cfRule type="duplicateValues" dxfId="0" priority="39159"/>
    <cfRule type="duplicateValues" dxfId="0" priority="45303"/>
    <cfRule type="duplicateValues" dxfId="0" priority="51447"/>
    <cfRule type="duplicateValues" dxfId="0" priority="57591"/>
    <cfRule type="duplicateValues" dxfId="0" priority="63735"/>
    <cfRule type="duplicateValues" dxfId="0" priority="69879"/>
    <cfRule type="duplicateValues" dxfId="0" priority="76023"/>
    <cfRule type="duplicateValues" dxfId="0" priority="82167"/>
    <cfRule type="duplicateValues" dxfId="0" priority="88311"/>
    <cfRule type="duplicateValues" dxfId="0" priority="94455"/>
  </conditionalFormatting>
  <conditionalFormatting sqref="FUF25">
    <cfRule type="duplicateValues" dxfId="0" priority="8343"/>
    <cfRule type="duplicateValues" dxfId="0" priority="14487"/>
    <cfRule type="duplicateValues" dxfId="0" priority="20631"/>
    <cfRule type="duplicateValues" dxfId="0" priority="26775"/>
    <cfRule type="duplicateValues" dxfId="0" priority="32919"/>
    <cfRule type="duplicateValues" dxfId="0" priority="39063"/>
    <cfRule type="duplicateValues" dxfId="0" priority="45207"/>
    <cfRule type="duplicateValues" dxfId="0" priority="51351"/>
    <cfRule type="duplicateValues" dxfId="0" priority="57495"/>
    <cfRule type="duplicateValues" dxfId="0" priority="63639"/>
    <cfRule type="duplicateValues" dxfId="0" priority="69783"/>
    <cfRule type="duplicateValues" dxfId="0" priority="75927"/>
    <cfRule type="duplicateValues" dxfId="0" priority="82071"/>
    <cfRule type="duplicateValues" dxfId="0" priority="88215"/>
    <cfRule type="duplicateValues" dxfId="0" priority="94359"/>
  </conditionalFormatting>
  <conditionalFormatting sqref="GEB25">
    <cfRule type="duplicateValues" dxfId="0" priority="8247"/>
    <cfRule type="duplicateValues" dxfId="0" priority="14391"/>
    <cfRule type="duplicateValues" dxfId="0" priority="20535"/>
    <cfRule type="duplicateValues" dxfId="0" priority="26679"/>
    <cfRule type="duplicateValues" dxfId="0" priority="32823"/>
    <cfRule type="duplicateValues" dxfId="0" priority="38967"/>
    <cfRule type="duplicateValues" dxfId="0" priority="45111"/>
    <cfRule type="duplicateValues" dxfId="0" priority="51255"/>
    <cfRule type="duplicateValues" dxfId="0" priority="57399"/>
    <cfRule type="duplicateValues" dxfId="0" priority="63543"/>
    <cfRule type="duplicateValues" dxfId="0" priority="69687"/>
    <cfRule type="duplicateValues" dxfId="0" priority="75831"/>
    <cfRule type="duplicateValues" dxfId="0" priority="81975"/>
    <cfRule type="duplicateValues" dxfId="0" priority="88119"/>
    <cfRule type="duplicateValues" dxfId="0" priority="94263"/>
  </conditionalFormatting>
  <conditionalFormatting sqref="GNX25">
    <cfRule type="duplicateValues" dxfId="0" priority="8151"/>
    <cfRule type="duplicateValues" dxfId="0" priority="14295"/>
    <cfRule type="duplicateValues" dxfId="0" priority="20439"/>
    <cfRule type="duplicateValues" dxfId="0" priority="26583"/>
    <cfRule type="duplicateValues" dxfId="0" priority="32727"/>
    <cfRule type="duplicateValues" dxfId="0" priority="38871"/>
    <cfRule type="duplicateValues" dxfId="0" priority="45015"/>
    <cfRule type="duplicateValues" dxfId="0" priority="51159"/>
    <cfRule type="duplicateValues" dxfId="0" priority="57303"/>
    <cfRule type="duplicateValues" dxfId="0" priority="63447"/>
    <cfRule type="duplicateValues" dxfId="0" priority="69591"/>
    <cfRule type="duplicateValues" dxfId="0" priority="75735"/>
    <cfRule type="duplicateValues" dxfId="0" priority="81879"/>
    <cfRule type="duplicateValues" dxfId="0" priority="88023"/>
    <cfRule type="duplicateValues" dxfId="0" priority="94167"/>
  </conditionalFormatting>
  <conditionalFormatting sqref="GXT25">
    <cfRule type="duplicateValues" dxfId="0" priority="8055"/>
    <cfRule type="duplicateValues" dxfId="0" priority="14199"/>
    <cfRule type="duplicateValues" dxfId="0" priority="20343"/>
    <cfRule type="duplicateValues" dxfId="0" priority="26487"/>
    <cfRule type="duplicateValues" dxfId="0" priority="32631"/>
    <cfRule type="duplicateValues" dxfId="0" priority="38775"/>
    <cfRule type="duplicateValues" dxfId="0" priority="44919"/>
    <cfRule type="duplicateValues" dxfId="0" priority="51063"/>
    <cfRule type="duplicateValues" dxfId="0" priority="57207"/>
    <cfRule type="duplicateValues" dxfId="0" priority="63351"/>
    <cfRule type="duplicateValues" dxfId="0" priority="69495"/>
    <cfRule type="duplicateValues" dxfId="0" priority="75639"/>
    <cfRule type="duplicateValues" dxfId="0" priority="81783"/>
    <cfRule type="duplicateValues" dxfId="0" priority="87927"/>
    <cfRule type="duplicateValues" dxfId="0" priority="94071"/>
  </conditionalFormatting>
  <conditionalFormatting sqref="HHP25">
    <cfRule type="duplicateValues" dxfId="0" priority="7959"/>
    <cfRule type="duplicateValues" dxfId="0" priority="14103"/>
    <cfRule type="duplicateValues" dxfId="0" priority="20247"/>
    <cfRule type="duplicateValues" dxfId="0" priority="26391"/>
    <cfRule type="duplicateValues" dxfId="0" priority="32535"/>
    <cfRule type="duplicateValues" dxfId="0" priority="38679"/>
    <cfRule type="duplicateValues" dxfId="0" priority="44823"/>
    <cfRule type="duplicateValues" dxfId="0" priority="50967"/>
    <cfRule type="duplicateValues" dxfId="0" priority="57111"/>
    <cfRule type="duplicateValues" dxfId="0" priority="63255"/>
    <cfRule type="duplicateValues" dxfId="0" priority="69399"/>
    <cfRule type="duplicateValues" dxfId="0" priority="75543"/>
    <cfRule type="duplicateValues" dxfId="0" priority="81687"/>
    <cfRule type="duplicateValues" dxfId="0" priority="87831"/>
    <cfRule type="duplicateValues" dxfId="0" priority="93975"/>
  </conditionalFormatting>
  <conditionalFormatting sqref="HRL25">
    <cfRule type="duplicateValues" dxfId="0" priority="7863"/>
    <cfRule type="duplicateValues" dxfId="0" priority="14007"/>
    <cfRule type="duplicateValues" dxfId="0" priority="20151"/>
    <cfRule type="duplicateValues" dxfId="0" priority="26295"/>
    <cfRule type="duplicateValues" dxfId="0" priority="32439"/>
    <cfRule type="duplicateValues" dxfId="0" priority="38583"/>
    <cfRule type="duplicateValues" dxfId="0" priority="44727"/>
    <cfRule type="duplicateValues" dxfId="0" priority="50871"/>
    <cfRule type="duplicateValues" dxfId="0" priority="57015"/>
    <cfRule type="duplicateValues" dxfId="0" priority="63159"/>
    <cfRule type="duplicateValues" dxfId="0" priority="69303"/>
    <cfRule type="duplicateValues" dxfId="0" priority="75447"/>
    <cfRule type="duplicateValues" dxfId="0" priority="81591"/>
    <cfRule type="duplicateValues" dxfId="0" priority="87735"/>
    <cfRule type="duplicateValues" dxfId="0" priority="93879"/>
  </conditionalFormatting>
  <conditionalFormatting sqref="IBH25">
    <cfRule type="duplicateValues" dxfId="0" priority="7767"/>
    <cfRule type="duplicateValues" dxfId="0" priority="13911"/>
    <cfRule type="duplicateValues" dxfId="0" priority="20055"/>
    <cfRule type="duplicateValues" dxfId="0" priority="26199"/>
    <cfRule type="duplicateValues" dxfId="0" priority="32343"/>
    <cfRule type="duplicateValues" dxfId="0" priority="38487"/>
    <cfRule type="duplicateValues" dxfId="0" priority="44631"/>
    <cfRule type="duplicateValues" dxfId="0" priority="50775"/>
    <cfRule type="duplicateValues" dxfId="0" priority="56919"/>
    <cfRule type="duplicateValues" dxfId="0" priority="63063"/>
    <cfRule type="duplicateValues" dxfId="0" priority="69207"/>
    <cfRule type="duplicateValues" dxfId="0" priority="75351"/>
    <cfRule type="duplicateValues" dxfId="0" priority="81495"/>
    <cfRule type="duplicateValues" dxfId="0" priority="87639"/>
    <cfRule type="duplicateValues" dxfId="0" priority="93783"/>
  </conditionalFormatting>
  <conditionalFormatting sqref="ILD25">
    <cfRule type="duplicateValues" dxfId="0" priority="7671"/>
    <cfRule type="duplicateValues" dxfId="0" priority="13815"/>
    <cfRule type="duplicateValues" dxfId="0" priority="19959"/>
    <cfRule type="duplicateValues" dxfId="0" priority="26103"/>
    <cfRule type="duplicateValues" dxfId="0" priority="32247"/>
    <cfRule type="duplicateValues" dxfId="0" priority="38391"/>
    <cfRule type="duplicateValues" dxfId="0" priority="44535"/>
    <cfRule type="duplicateValues" dxfId="0" priority="50679"/>
    <cfRule type="duplicateValues" dxfId="0" priority="56823"/>
    <cfRule type="duplicateValues" dxfId="0" priority="62967"/>
    <cfRule type="duplicateValues" dxfId="0" priority="69111"/>
    <cfRule type="duplicateValues" dxfId="0" priority="75255"/>
    <cfRule type="duplicateValues" dxfId="0" priority="81399"/>
    <cfRule type="duplicateValues" dxfId="0" priority="87543"/>
    <cfRule type="duplicateValues" dxfId="0" priority="93687"/>
  </conditionalFormatting>
  <conditionalFormatting sqref="IUZ25">
    <cfRule type="duplicateValues" dxfId="0" priority="7575"/>
    <cfRule type="duplicateValues" dxfId="0" priority="13719"/>
    <cfRule type="duplicateValues" dxfId="0" priority="19863"/>
    <cfRule type="duplicateValues" dxfId="0" priority="26007"/>
    <cfRule type="duplicateValues" dxfId="0" priority="32151"/>
    <cfRule type="duplicateValues" dxfId="0" priority="38295"/>
    <cfRule type="duplicateValues" dxfId="0" priority="44439"/>
    <cfRule type="duplicateValues" dxfId="0" priority="50583"/>
    <cfRule type="duplicateValues" dxfId="0" priority="56727"/>
    <cfRule type="duplicateValues" dxfId="0" priority="62871"/>
    <cfRule type="duplicateValues" dxfId="0" priority="69015"/>
    <cfRule type="duplicateValues" dxfId="0" priority="75159"/>
    <cfRule type="duplicateValues" dxfId="0" priority="81303"/>
    <cfRule type="duplicateValues" dxfId="0" priority="87447"/>
    <cfRule type="duplicateValues" dxfId="0" priority="93591"/>
  </conditionalFormatting>
  <conditionalFormatting sqref="JEV25">
    <cfRule type="duplicateValues" dxfId="0" priority="7479"/>
    <cfRule type="duplicateValues" dxfId="0" priority="13623"/>
    <cfRule type="duplicateValues" dxfId="0" priority="19767"/>
    <cfRule type="duplicateValues" dxfId="0" priority="25911"/>
    <cfRule type="duplicateValues" dxfId="0" priority="32055"/>
    <cfRule type="duplicateValues" dxfId="0" priority="38199"/>
    <cfRule type="duplicateValues" dxfId="0" priority="44343"/>
    <cfRule type="duplicateValues" dxfId="0" priority="50487"/>
    <cfRule type="duplicateValues" dxfId="0" priority="56631"/>
    <cfRule type="duplicateValues" dxfId="0" priority="62775"/>
    <cfRule type="duplicateValues" dxfId="0" priority="68919"/>
    <cfRule type="duplicateValues" dxfId="0" priority="75063"/>
    <cfRule type="duplicateValues" dxfId="0" priority="81207"/>
    <cfRule type="duplicateValues" dxfId="0" priority="87351"/>
    <cfRule type="duplicateValues" dxfId="0" priority="93495"/>
  </conditionalFormatting>
  <conditionalFormatting sqref="JOR25">
    <cfRule type="duplicateValues" dxfId="0" priority="7383"/>
    <cfRule type="duplicateValues" dxfId="0" priority="13527"/>
    <cfRule type="duplicateValues" dxfId="0" priority="19671"/>
    <cfRule type="duplicateValues" dxfId="0" priority="25815"/>
    <cfRule type="duplicateValues" dxfId="0" priority="31959"/>
    <cfRule type="duplicateValues" dxfId="0" priority="38103"/>
    <cfRule type="duplicateValues" dxfId="0" priority="44247"/>
    <cfRule type="duplicateValues" dxfId="0" priority="50391"/>
    <cfRule type="duplicateValues" dxfId="0" priority="56535"/>
    <cfRule type="duplicateValues" dxfId="0" priority="62679"/>
    <cfRule type="duplicateValues" dxfId="0" priority="68823"/>
    <cfRule type="duplicateValues" dxfId="0" priority="74967"/>
    <cfRule type="duplicateValues" dxfId="0" priority="81111"/>
    <cfRule type="duplicateValues" dxfId="0" priority="87255"/>
    <cfRule type="duplicateValues" dxfId="0" priority="93399"/>
  </conditionalFormatting>
  <conditionalFormatting sqref="JYN25">
    <cfRule type="duplicateValues" dxfId="0" priority="7287"/>
    <cfRule type="duplicateValues" dxfId="0" priority="13431"/>
    <cfRule type="duplicateValues" dxfId="0" priority="19575"/>
    <cfRule type="duplicateValues" dxfId="0" priority="25719"/>
    <cfRule type="duplicateValues" dxfId="0" priority="31863"/>
    <cfRule type="duplicateValues" dxfId="0" priority="38007"/>
    <cfRule type="duplicateValues" dxfId="0" priority="44151"/>
    <cfRule type="duplicateValues" dxfId="0" priority="50295"/>
    <cfRule type="duplicateValues" dxfId="0" priority="56439"/>
    <cfRule type="duplicateValues" dxfId="0" priority="62583"/>
    <cfRule type="duplicateValues" dxfId="0" priority="68727"/>
    <cfRule type="duplicateValues" dxfId="0" priority="74871"/>
    <cfRule type="duplicateValues" dxfId="0" priority="81015"/>
    <cfRule type="duplicateValues" dxfId="0" priority="87159"/>
    <cfRule type="duplicateValues" dxfId="0" priority="93303"/>
  </conditionalFormatting>
  <conditionalFormatting sqref="KIJ25">
    <cfRule type="duplicateValues" dxfId="0" priority="7191"/>
    <cfRule type="duplicateValues" dxfId="0" priority="13335"/>
    <cfRule type="duplicateValues" dxfId="0" priority="19479"/>
    <cfRule type="duplicateValues" dxfId="0" priority="25623"/>
    <cfRule type="duplicateValues" dxfId="0" priority="31767"/>
    <cfRule type="duplicateValues" dxfId="0" priority="37911"/>
    <cfRule type="duplicateValues" dxfId="0" priority="44055"/>
    <cfRule type="duplicateValues" dxfId="0" priority="50199"/>
    <cfRule type="duplicateValues" dxfId="0" priority="56343"/>
    <cfRule type="duplicateValues" dxfId="0" priority="62487"/>
    <cfRule type="duplicateValues" dxfId="0" priority="68631"/>
    <cfRule type="duplicateValues" dxfId="0" priority="74775"/>
    <cfRule type="duplicateValues" dxfId="0" priority="80919"/>
    <cfRule type="duplicateValues" dxfId="0" priority="87063"/>
    <cfRule type="duplicateValues" dxfId="0" priority="93207"/>
  </conditionalFormatting>
  <conditionalFormatting sqref="KSF25">
    <cfRule type="duplicateValues" dxfId="0" priority="7095"/>
    <cfRule type="duplicateValues" dxfId="0" priority="13239"/>
    <cfRule type="duplicateValues" dxfId="0" priority="19383"/>
    <cfRule type="duplicateValues" dxfId="0" priority="25527"/>
    <cfRule type="duplicateValues" dxfId="0" priority="31671"/>
    <cfRule type="duplicateValues" dxfId="0" priority="37815"/>
    <cfRule type="duplicateValues" dxfId="0" priority="43959"/>
    <cfRule type="duplicateValues" dxfId="0" priority="50103"/>
    <cfRule type="duplicateValues" dxfId="0" priority="56247"/>
    <cfRule type="duplicateValues" dxfId="0" priority="62391"/>
    <cfRule type="duplicateValues" dxfId="0" priority="68535"/>
    <cfRule type="duplicateValues" dxfId="0" priority="74679"/>
    <cfRule type="duplicateValues" dxfId="0" priority="80823"/>
    <cfRule type="duplicateValues" dxfId="0" priority="86967"/>
    <cfRule type="duplicateValues" dxfId="0" priority="93111"/>
  </conditionalFormatting>
  <conditionalFormatting sqref="LCB25">
    <cfRule type="duplicateValues" dxfId="0" priority="6999"/>
    <cfRule type="duplicateValues" dxfId="0" priority="13143"/>
    <cfRule type="duplicateValues" dxfId="0" priority="19287"/>
    <cfRule type="duplicateValues" dxfId="0" priority="25431"/>
    <cfRule type="duplicateValues" dxfId="0" priority="31575"/>
    <cfRule type="duplicateValues" dxfId="0" priority="37719"/>
    <cfRule type="duplicateValues" dxfId="0" priority="43863"/>
    <cfRule type="duplicateValues" dxfId="0" priority="50007"/>
    <cfRule type="duplicateValues" dxfId="0" priority="56151"/>
    <cfRule type="duplicateValues" dxfId="0" priority="62295"/>
    <cfRule type="duplicateValues" dxfId="0" priority="68439"/>
    <cfRule type="duplicateValues" dxfId="0" priority="74583"/>
    <cfRule type="duplicateValues" dxfId="0" priority="80727"/>
    <cfRule type="duplicateValues" dxfId="0" priority="86871"/>
    <cfRule type="duplicateValues" dxfId="0" priority="93015"/>
  </conditionalFormatting>
  <conditionalFormatting sqref="LLX25">
    <cfRule type="duplicateValues" dxfId="0" priority="6903"/>
    <cfRule type="duplicateValues" dxfId="0" priority="13047"/>
    <cfRule type="duplicateValues" dxfId="0" priority="19191"/>
    <cfRule type="duplicateValues" dxfId="0" priority="25335"/>
    <cfRule type="duplicateValues" dxfId="0" priority="31479"/>
    <cfRule type="duplicateValues" dxfId="0" priority="37623"/>
    <cfRule type="duplicateValues" dxfId="0" priority="43767"/>
    <cfRule type="duplicateValues" dxfId="0" priority="49911"/>
    <cfRule type="duplicateValues" dxfId="0" priority="56055"/>
    <cfRule type="duplicateValues" dxfId="0" priority="62199"/>
    <cfRule type="duplicateValues" dxfId="0" priority="68343"/>
    <cfRule type="duplicateValues" dxfId="0" priority="74487"/>
    <cfRule type="duplicateValues" dxfId="0" priority="80631"/>
    <cfRule type="duplicateValues" dxfId="0" priority="86775"/>
    <cfRule type="duplicateValues" dxfId="0" priority="92919"/>
  </conditionalFormatting>
  <conditionalFormatting sqref="LVT25">
    <cfRule type="duplicateValues" dxfId="0" priority="6807"/>
    <cfRule type="duplicateValues" dxfId="0" priority="12951"/>
    <cfRule type="duplicateValues" dxfId="0" priority="19095"/>
    <cfRule type="duplicateValues" dxfId="0" priority="25239"/>
    <cfRule type="duplicateValues" dxfId="0" priority="31383"/>
    <cfRule type="duplicateValues" dxfId="0" priority="37527"/>
    <cfRule type="duplicateValues" dxfId="0" priority="43671"/>
    <cfRule type="duplicateValues" dxfId="0" priority="49815"/>
    <cfRule type="duplicateValues" dxfId="0" priority="55959"/>
    <cfRule type="duplicateValues" dxfId="0" priority="62103"/>
    <cfRule type="duplicateValues" dxfId="0" priority="68247"/>
    <cfRule type="duplicateValues" dxfId="0" priority="74391"/>
    <cfRule type="duplicateValues" dxfId="0" priority="80535"/>
    <cfRule type="duplicateValues" dxfId="0" priority="86679"/>
    <cfRule type="duplicateValues" dxfId="0" priority="92823"/>
  </conditionalFormatting>
  <conditionalFormatting sqref="MFP25">
    <cfRule type="duplicateValues" dxfId="0" priority="6711"/>
    <cfRule type="duplicateValues" dxfId="0" priority="12855"/>
    <cfRule type="duplicateValues" dxfId="0" priority="18999"/>
    <cfRule type="duplicateValues" dxfId="0" priority="25143"/>
    <cfRule type="duplicateValues" dxfId="0" priority="31287"/>
    <cfRule type="duplicateValues" dxfId="0" priority="37431"/>
    <cfRule type="duplicateValues" dxfId="0" priority="43575"/>
    <cfRule type="duplicateValues" dxfId="0" priority="49719"/>
    <cfRule type="duplicateValues" dxfId="0" priority="55863"/>
    <cfRule type="duplicateValues" dxfId="0" priority="62007"/>
    <cfRule type="duplicateValues" dxfId="0" priority="68151"/>
    <cfRule type="duplicateValues" dxfId="0" priority="74295"/>
    <cfRule type="duplicateValues" dxfId="0" priority="80439"/>
    <cfRule type="duplicateValues" dxfId="0" priority="86583"/>
    <cfRule type="duplicateValues" dxfId="0" priority="92727"/>
  </conditionalFormatting>
  <conditionalFormatting sqref="MPL25">
    <cfRule type="duplicateValues" dxfId="0" priority="6615"/>
    <cfRule type="duplicateValues" dxfId="0" priority="12759"/>
    <cfRule type="duplicateValues" dxfId="0" priority="18903"/>
    <cfRule type="duplicateValues" dxfId="0" priority="25047"/>
    <cfRule type="duplicateValues" dxfId="0" priority="31191"/>
    <cfRule type="duplicateValues" dxfId="0" priority="37335"/>
    <cfRule type="duplicateValues" dxfId="0" priority="43479"/>
    <cfRule type="duplicateValues" dxfId="0" priority="49623"/>
    <cfRule type="duplicateValues" dxfId="0" priority="55767"/>
    <cfRule type="duplicateValues" dxfId="0" priority="61911"/>
    <cfRule type="duplicateValues" dxfId="0" priority="68055"/>
    <cfRule type="duplicateValues" dxfId="0" priority="74199"/>
    <cfRule type="duplicateValues" dxfId="0" priority="80343"/>
    <cfRule type="duplicateValues" dxfId="0" priority="86487"/>
    <cfRule type="duplicateValues" dxfId="0" priority="92631"/>
  </conditionalFormatting>
  <conditionalFormatting sqref="MZH25">
    <cfRule type="duplicateValues" dxfId="0" priority="6519"/>
    <cfRule type="duplicateValues" dxfId="0" priority="12663"/>
    <cfRule type="duplicateValues" dxfId="0" priority="18807"/>
    <cfRule type="duplicateValues" dxfId="0" priority="24951"/>
    <cfRule type="duplicateValues" dxfId="0" priority="31095"/>
    <cfRule type="duplicateValues" dxfId="0" priority="37239"/>
    <cfRule type="duplicateValues" dxfId="0" priority="43383"/>
    <cfRule type="duplicateValues" dxfId="0" priority="49527"/>
    <cfRule type="duplicateValues" dxfId="0" priority="55671"/>
    <cfRule type="duplicateValues" dxfId="0" priority="61815"/>
    <cfRule type="duplicateValues" dxfId="0" priority="67959"/>
    <cfRule type="duplicateValues" dxfId="0" priority="74103"/>
    <cfRule type="duplicateValues" dxfId="0" priority="80247"/>
    <cfRule type="duplicateValues" dxfId="0" priority="86391"/>
    <cfRule type="duplicateValues" dxfId="0" priority="92535"/>
  </conditionalFormatting>
  <conditionalFormatting sqref="NJD25">
    <cfRule type="duplicateValues" dxfId="0" priority="6423"/>
    <cfRule type="duplicateValues" dxfId="0" priority="12567"/>
    <cfRule type="duplicateValues" dxfId="0" priority="18711"/>
    <cfRule type="duplicateValues" dxfId="0" priority="24855"/>
    <cfRule type="duplicateValues" dxfId="0" priority="30999"/>
    <cfRule type="duplicateValues" dxfId="0" priority="37143"/>
    <cfRule type="duplicateValues" dxfId="0" priority="43287"/>
    <cfRule type="duplicateValues" dxfId="0" priority="49431"/>
    <cfRule type="duplicateValues" dxfId="0" priority="55575"/>
    <cfRule type="duplicateValues" dxfId="0" priority="61719"/>
    <cfRule type="duplicateValues" dxfId="0" priority="67863"/>
    <cfRule type="duplicateValues" dxfId="0" priority="74007"/>
    <cfRule type="duplicateValues" dxfId="0" priority="80151"/>
    <cfRule type="duplicateValues" dxfId="0" priority="86295"/>
    <cfRule type="duplicateValues" dxfId="0" priority="92439"/>
  </conditionalFormatting>
  <conditionalFormatting sqref="NSZ25">
    <cfRule type="duplicateValues" dxfId="0" priority="6327"/>
    <cfRule type="duplicateValues" dxfId="0" priority="12471"/>
    <cfRule type="duplicateValues" dxfId="0" priority="18615"/>
    <cfRule type="duplicateValues" dxfId="0" priority="24759"/>
    <cfRule type="duplicateValues" dxfId="0" priority="30903"/>
    <cfRule type="duplicateValues" dxfId="0" priority="37047"/>
    <cfRule type="duplicateValues" dxfId="0" priority="43191"/>
    <cfRule type="duplicateValues" dxfId="0" priority="49335"/>
    <cfRule type="duplicateValues" dxfId="0" priority="55479"/>
    <cfRule type="duplicateValues" dxfId="0" priority="61623"/>
    <cfRule type="duplicateValues" dxfId="0" priority="67767"/>
    <cfRule type="duplicateValues" dxfId="0" priority="73911"/>
    <cfRule type="duplicateValues" dxfId="0" priority="80055"/>
    <cfRule type="duplicateValues" dxfId="0" priority="86199"/>
    <cfRule type="duplicateValues" dxfId="0" priority="92343"/>
  </conditionalFormatting>
  <conditionalFormatting sqref="OCV25">
    <cfRule type="duplicateValues" dxfId="0" priority="6231"/>
    <cfRule type="duplicateValues" dxfId="0" priority="12375"/>
    <cfRule type="duplicateValues" dxfId="0" priority="18519"/>
    <cfRule type="duplicateValues" dxfId="0" priority="24663"/>
    <cfRule type="duplicateValues" dxfId="0" priority="30807"/>
    <cfRule type="duplicateValues" dxfId="0" priority="36951"/>
    <cfRule type="duplicateValues" dxfId="0" priority="43095"/>
    <cfRule type="duplicateValues" dxfId="0" priority="49239"/>
    <cfRule type="duplicateValues" dxfId="0" priority="55383"/>
    <cfRule type="duplicateValues" dxfId="0" priority="61527"/>
    <cfRule type="duplicateValues" dxfId="0" priority="67671"/>
    <cfRule type="duplicateValues" dxfId="0" priority="73815"/>
    <cfRule type="duplicateValues" dxfId="0" priority="79959"/>
    <cfRule type="duplicateValues" dxfId="0" priority="86103"/>
    <cfRule type="duplicateValues" dxfId="0" priority="92247"/>
  </conditionalFormatting>
  <conditionalFormatting sqref="OMR25">
    <cfRule type="duplicateValues" dxfId="0" priority="6135"/>
    <cfRule type="duplicateValues" dxfId="0" priority="12279"/>
    <cfRule type="duplicateValues" dxfId="0" priority="18423"/>
    <cfRule type="duplicateValues" dxfId="0" priority="24567"/>
    <cfRule type="duplicateValues" dxfId="0" priority="30711"/>
    <cfRule type="duplicateValues" dxfId="0" priority="36855"/>
    <cfRule type="duplicateValues" dxfId="0" priority="42999"/>
    <cfRule type="duplicateValues" dxfId="0" priority="49143"/>
    <cfRule type="duplicateValues" dxfId="0" priority="55287"/>
    <cfRule type="duplicateValues" dxfId="0" priority="61431"/>
    <cfRule type="duplicateValues" dxfId="0" priority="67575"/>
    <cfRule type="duplicateValues" dxfId="0" priority="73719"/>
    <cfRule type="duplicateValues" dxfId="0" priority="79863"/>
    <cfRule type="duplicateValues" dxfId="0" priority="86007"/>
    <cfRule type="duplicateValues" dxfId="0" priority="92151"/>
  </conditionalFormatting>
  <conditionalFormatting sqref="OWN25">
    <cfRule type="duplicateValues" dxfId="0" priority="6039"/>
    <cfRule type="duplicateValues" dxfId="0" priority="12183"/>
    <cfRule type="duplicateValues" dxfId="0" priority="18327"/>
    <cfRule type="duplicateValues" dxfId="0" priority="24471"/>
    <cfRule type="duplicateValues" dxfId="0" priority="30615"/>
    <cfRule type="duplicateValues" dxfId="0" priority="36759"/>
    <cfRule type="duplicateValues" dxfId="0" priority="42903"/>
    <cfRule type="duplicateValues" dxfId="0" priority="49047"/>
    <cfRule type="duplicateValues" dxfId="0" priority="55191"/>
    <cfRule type="duplicateValues" dxfId="0" priority="61335"/>
    <cfRule type="duplicateValues" dxfId="0" priority="67479"/>
    <cfRule type="duplicateValues" dxfId="0" priority="73623"/>
    <cfRule type="duplicateValues" dxfId="0" priority="79767"/>
    <cfRule type="duplicateValues" dxfId="0" priority="85911"/>
    <cfRule type="duplicateValues" dxfId="0" priority="92055"/>
  </conditionalFormatting>
  <conditionalFormatting sqref="PGJ25">
    <cfRule type="duplicateValues" dxfId="0" priority="5943"/>
    <cfRule type="duplicateValues" dxfId="0" priority="12087"/>
    <cfRule type="duplicateValues" dxfId="0" priority="18231"/>
    <cfRule type="duplicateValues" dxfId="0" priority="24375"/>
    <cfRule type="duplicateValues" dxfId="0" priority="30519"/>
    <cfRule type="duplicateValues" dxfId="0" priority="36663"/>
    <cfRule type="duplicateValues" dxfId="0" priority="42807"/>
    <cfRule type="duplicateValues" dxfId="0" priority="48951"/>
    <cfRule type="duplicateValues" dxfId="0" priority="55095"/>
    <cfRule type="duplicateValues" dxfId="0" priority="61239"/>
    <cfRule type="duplicateValues" dxfId="0" priority="67383"/>
    <cfRule type="duplicateValues" dxfId="0" priority="73527"/>
    <cfRule type="duplicateValues" dxfId="0" priority="79671"/>
    <cfRule type="duplicateValues" dxfId="0" priority="85815"/>
    <cfRule type="duplicateValues" dxfId="0" priority="91959"/>
  </conditionalFormatting>
  <conditionalFormatting sqref="PQF25">
    <cfRule type="duplicateValues" dxfId="0" priority="5847"/>
    <cfRule type="duplicateValues" dxfId="0" priority="11991"/>
    <cfRule type="duplicateValues" dxfId="0" priority="18135"/>
    <cfRule type="duplicateValues" dxfId="0" priority="24279"/>
    <cfRule type="duplicateValues" dxfId="0" priority="30423"/>
    <cfRule type="duplicateValues" dxfId="0" priority="36567"/>
    <cfRule type="duplicateValues" dxfId="0" priority="42711"/>
    <cfRule type="duplicateValues" dxfId="0" priority="48855"/>
    <cfRule type="duplicateValues" dxfId="0" priority="54999"/>
    <cfRule type="duplicateValues" dxfId="0" priority="61143"/>
    <cfRule type="duplicateValues" dxfId="0" priority="67287"/>
    <cfRule type="duplicateValues" dxfId="0" priority="73431"/>
    <cfRule type="duplicateValues" dxfId="0" priority="79575"/>
    <cfRule type="duplicateValues" dxfId="0" priority="85719"/>
    <cfRule type="duplicateValues" dxfId="0" priority="91863"/>
  </conditionalFormatting>
  <conditionalFormatting sqref="QAB25">
    <cfRule type="duplicateValues" dxfId="0" priority="5751"/>
    <cfRule type="duplicateValues" dxfId="0" priority="11895"/>
    <cfRule type="duplicateValues" dxfId="0" priority="18039"/>
    <cfRule type="duplicateValues" dxfId="0" priority="24183"/>
    <cfRule type="duplicateValues" dxfId="0" priority="30327"/>
    <cfRule type="duplicateValues" dxfId="0" priority="36471"/>
    <cfRule type="duplicateValues" dxfId="0" priority="42615"/>
    <cfRule type="duplicateValues" dxfId="0" priority="48759"/>
    <cfRule type="duplicateValues" dxfId="0" priority="54903"/>
    <cfRule type="duplicateValues" dxfId="0" priority="61047"/>
    <cfRule type="duplicateValues" dxfId="0" priority="67191"/>
    <cfRule type="duplicateValues" dxfId="0" priority="73335"/>
    <cfRule type="duplicateValues" dxfId="0" priority="79479"/>
    <cfRule type="duplicateValues" dxfId="0" priority="85623"/>
    <cfRule type="duplicateValues" dxfId="0" priority="91767"/>
  </conditionalFormatting>
  <conditionalFormatting sqref="QJX25">
    <cfRule type="duplicateValues" dxfId="0" priority="5655"/>
    <cfRule type="duplicateValues" dxfId="0" priority="11799"/>
    <cfRule type="duplicateValues" dxfId="0" priority="17943"/>
    <cfRule type="duplicateValues" dxfId="0" priority="24087"/>
    <cfRule type="duplicateValues" dxfId="0" priority="30231"/>
    <cfRule type="duplicateValues" dxfId="0" priority="36375"/>
    <cfRule type="duplicateValues" dxfId="0" priority="42519"/>
    <cfRule type="duplicateValues" dxfId="0" priority="48663"/>
    <cfRule type="duplicateValues" dxfId="0" priority="54807"/>
    <cfRule type="duplicateValues" dxfId="0" priority="60951"/>
    <cfRule type="duplicateValues" dxfId="0" priority="67095"/>
    <cfRule type="duplicateValues" dxfId="0" priority="73239"/>
    <cfRule type="duplicateValues" dxfId="0" priority="79383"/>
    <cfRule type="duplicateValues" dxfId="0" priority="85527"/>
    <cfRule type="duplicateValues" dxfId="0" priority="91671"/>
  </conditionalFormatting>
  <conditionalFormatting sqref="QTT25">
    <cfRule type="duplicateValues" dxfId="0" priority="5559"/>
    <cfRule type="duplicateValues" dxfId="0" priority="11703"/>
    <cfRule type="duplicateValues" dxfId="0" priority="17847"/>
    <cfRule type="duplicateValues" dxfId="0" priority="23991"/>
    <cfRule type="duplicateValues" dxfId="0" priority="30135"/>
    <cfRule type="duplicateValues" dxfId="0" priority="36279"/>
    <cfRule type="duplicateValues" dxfId="0" priority="42423"/>
    <cfRule type="duplicateValues" dxfId="0" priority="48567"/>
    <cfRule type="duplicateValues" dxfId="0" priority="54711"/>
    <cfRule type="duplicateValues" dxfId="0" priority="60855"/>
    <cfRule type="duplicateValues" dxfId="0" priority="66999"/>
    <cfRule type="duplicateValues" dxfId="0" priority="73143"/>
    <cfRule type="duplicateValues" dxfId="0" priority="79287"/>
    <cfRule type="duplicateValues" dxfId="0" priority="85431"/>
    <cfRule type="duplicateValues" dxfId="0" priority="91575"/>
  </conditionalFormatting>
  <conditionalFormatting sqref="RDP25">
    <cfRule type="duplicateValues" dxfId="0" priority="5463"/>
    <cfRule type="duplicateValues" dxfId="0" priority="11607"/>
    <cfRule type="duplicateValues" dxfId="0" priority="17751"/>
    <cfRule type="duplicateValues" dxfId="0" priority="23895"/>
    <cfRule type="duplicateValues" dxfId="0" priority="30039"/>
    <cfRule type="duplicateValues" dxfId="0" priority="36183"/>
    <cfRule type="duplicateValues" dxfId="0" priority="42327"/>
    <cfRule type="duplicateValues" dxfId="0" priority="48471"/>
    <cfRule type="duplicateValues" dxfId="0" priority="54615"/>
    <cfRule type="duplicateValues" dxfId="0" priority="60759"/>
    <cfRule type="duplicateValues" dxfId="0" priority="66903"/>
    <cfRule type="duplicateValues" dxfId="0" priority="73047"/>
    <cfRule type="duplicateValues" dxfId="0" priority="79191"/>
    <cfRule type="duplicateValues" dxfId="0" priority="85335"/>
    <cfRule type="duplicateValues" dxfId="0" priority="91479"/>
  </conditionalFormatting>
  <conditionalFormatting sqref="RNL25">
    <cfRule type="duplicateValues" dxfId="0" priority="5367"/>
    <cfRule type="duplicateValues" dxfId="0" priority="11511"/>
    <cfRule type="duplicateValues" dxfId="0" priority="17655"/>
    <cfRule type="duplicateValues" dxfId="0" priority="23799"/>
    <cfRule type="duplicateValues" dxfId="0" priority="29943"/>
    <cfRule type="duplicateValues" dxfId="0" priority="36087"/>
    <cfRule type="duplicateValues" dxfId="0" priority="42231"/>
    <cfRule type="duplicateValues" dxfId="0" priority="48375"/>
    <cfRule type="duplicateValues" dxfId="0" priority="54519"/>
    <cfRule type="duplicateValues" dxfId="0" priority="60663"/>
    <cfRule type="duplicateValues" dxfId="0" priority="66807"/>
    <cfRule type="duplicateValues" dxfId="0" priority="72951"/>
    <cfRule type="duplicateValues" dxfId="0" priority="79095"/>
    <cfRule type="duplicateValues" dxfId="0" priority="85239"/>
    <cfRule type="duplicateValues" dxfId="0" priority="91383"/>
  </conditionalFormatting>
  <conditionalFormatting sqref="RXH25">
    <cfRule type="duplicateValues" dxfId="0" priority="5271"/>
    <cfRule type="duplicateValues" dxfId="0" priority="11415"/>
    <cfRule type="duplicateValues" dxfId="0" priority="17559"/>
    <cfRule type="duplicateValues" dxfId="0" priority="23703"/>
    <cfRule type="duplicateValues" dxfId="0" priority="29847"/>
    <cfRule type="duplicateValues" dxfId="0" priority="35991"/>
    <cfRule type="duplicateValues" dxfId="0" priority="42135"/>
    <cfRule type="duplicateValues" dxfId="0" priority="48279"/>
    <cfRule type="duplicateValues" dxfId="0" priority="54423"/>
    <cfRule type="duplicateValues" dxfId="0" priority="60567"/>
    <cfRule type="duplicateValues" dxfId="0" priority="66711"/>
    <cfRule type="duplicateValues" dxfId="0" priority="72855"/>
    <cfRule type="duplicateValues" dxfId="0" priority="78999"/>
    <cfRule type="duplicateValues" dxfId="0" priority="85143"/>
    <cfRule type="duplicateValues" dxfId="0" priority="91287"/>
  </conditionalFormatting>
  <conditionalFormatting sqref="SHD25">
    <cfRule type="duplicateValues" dxfId="0" priority="5175"/>
    <cfRule type="duplicateValues" dxfId="0" priority="11319"/>
    <cfRule type="duplicateValues" dxfId="0" priority="17463"/>
    <cfRule type="duplicateValues" dxfId="0" priority="23607"/>
    <cfRule type="duplicateValues" dxfId="0" priority="29751"/>
    <cfRule type="duplicateValues" dxfId="0" priority="35895"/>
    <cfRule type="duplicateValues" dxfId="0" priority="42039"/>
    <cfRule type="duplicateValues" dxfId="0" priority="48183"/>
    <cfRule type="duplicateValues" dxfId="0" priority="54327"/>
    <cfRule type="duplicateValues" dxfId="0" priority="60471"/>
    <cfRule type="duplicateValues" dxfId="0" priority="66615"/>
    <cfRule type="duplicateValues" dxfId="0" priority="72759"/>
    <cfRule type="duplicateValues" dxfId="0" priority="78903"/>
    <cfRule type="duplicateValues" dxfId="0" priority="85047"/>
    <cfRule type="duplicateValues" dxfId="0" priority="91191"/>
  </conditionalFormatting>
  <conditionalFormatting sqref="SQZ25">
    <cfRule type="duplicateValues" dxfId="0" priority="5079"/>
    <cfRule type="duplicateValues" dxfId="0" priority="11223"/>
    <cfRule type="duplicateValues" dxfId="0" priority="17367"/>
    <cfRule type="duplicateValues" dxfId="0" priority="23511"/>
    <cfRule type="duplicateValues" dxfId="0" priority="29655"/>
    <cfRule type="duplicateValues" dxfId="0" priority="35799"/>
    <cfRule type="duplicateValues" dxfId="0" priority="41943"/>
    <cfRule type="duplicateValues" dxfId="0" priority="48087"/>
    <cfRule type="duplicateValues" dxfId="0" priority="54231"/>
    <cfRule type="duplicateValues" dxfId="0" priority="60375"/>
    <cfRule type="duplicateValues" dxfId="0" priority="66519"/>
    <cfRule type="duplicateValues" dxfId="0" priority="72663"/>
    <cfRule type="duplicateValues" dxfId="0" priority="78807"/>
    <cfRule type="duplicateValues" dxfId="0" priority="84951"/>
    <cfRule type="duplicateValues" dxfId="0" priority="91095"/>
  </conditionalFormatting>
  <conditionalFormatting sqref="TAV25">
    <cfRule type="duplicateValues" dxfId="0" priority="4983"/>
    <cfRule type="duplicateValues" dxfId="0" priority="11127"/>
    <cfRule type="duplicateValues" dxfId="0" priority="17271"/>
    <cfRule type="duplicateValues" dxfId="0" priority="23415"/>
    <cfRule type="duplicateValues" dxfId="0" priority="29559"/>
    <cfRule type="duplicateValues" dxfId="0" priority="35703"/>
    <cfRule type="duplicateValues" dxfId="0" priority="41847"/>
    <cfRule type="duplicateValues" dxfId="0" priority="47991"/>
    <cfRule type="duplicateValues" dxfId="0" priority="54135"/>
    <cfRule type="duplicateValues" dxfId="0" priority="60279"/>
    <cfRule type="duplicateValues" dxfId="0" priority="66423"/>
    <cfRule type="duplicateValues" dxfId="0" priority="72567"/>
    <cfRule type="duplicateValues" dxfId="0" priority="78711"/>
    <cfRule type="duplicateValues" dxfId="0" priority="84855"/>
    <cfRule type="duplicateValues" dxfId="0" priority="90999"/>
  </conditionalFormatting>
  <conditionalFormatting sqref="TKR25">
    <cfRule type="duplicateValues" dxfId="0" priority="4887"/>
    <cfRule type="duplicateValues" dxfId="0" priority="11031"/>
    <cfRule type="duplicateValues" dxfId="0" priority="17175"/>
    <cfRule type="duplicateValues" dxfId="0" priority="23319"/>
    <cfRule type="duplicateValues" dxfId="0" priority="29463"/>
    <cfRule type="duplicateValues" dxfId="0" priority="35607"/>
    <cfRule type="duplicateValues" dxfId="0" priority="41751"/>
    <cfRule type="duplicateValues" dxfId="0" priority="47895"/>
    <cfRule type="duplicateValues" dxfId="0" priority="54039"/>
    <cfRule type="duplicateValues" dxfId="0" priority="60183"/>
    <cfRule type="duplicateValues" dxfId="0" priority="66327"/>
    <cfRule type="duplicateValues" dxfId="0" priority="72471"/>
    <cfRule type="duplicateValues" dxfId="0" priority="78615"/>
    <cfRule type="duplicateValues" dxfId="0" priority="84759"/>
    <cfRule type="duplicateValues" dxfId="0" priority="90903"/>
  </conditionalFormatting>
  <conditionalFormatting sqref="TUN25">
    <cfRule type="duplicateValues" dxfId="0" priority="4791"/>
    <cfRule type="duplicateValues" dxfId="0" priority="10935"/>
    <cfRule type="duplicateValues" dxfId="0" priority="17079"/>
    <cfRule type="duplicateValues" dxfId="0" priority="23223"/>
    <cfRule type="duplicateValues" dxfId="0" priority="29367"/>
    <cfRule type="duplicateValues" dxfId="0" priority="35511"/>
    <cfRule type="duplicateValues" dxfId="0" priority="41655"/>
    <cfRule type="duplicateValues" dxfId="0" priority="47799"/>
    <cfRule type="duplicateValues" dxfId="0" priority="53943"/>
    <cfRule type="duplicateValues" dxfId="0" priority="60087"/>
    <cfRule type="duplicateValues" dxfId="0" priority="66231"/>
    <cfRule type="duplicateValues" dxfId="0" priority="72375"/>
    <cfRule type="duplicateValues" dxfId="0" priority="78519"/>
    <cfRule type="duplicateValues" dxfId="0" priority="84663"/>
    <cfRule type="duplicateValues" dxfId="0" priority="90807"/>
  </conditionalFormatting>
  <conditionalFormatting sqref="UEJ25">
    <cfRule type="duplicateValues" dxfId="0" priority="4695"/>
    <cfRule type="duplicateValues" dxfId="0" priority="10839"/>
    <cfRule type="duplicateValues" dxfId="0" priority="16983"/>
    <cfRule type="duplicateValues" dxfId="0" priority="23127"/>
    <cfRule type="duplicateValues" dxfId="0" priority="29271"/>
    <cfRule type="duplicateValues" dxfId="0" priority="35415"/>
    <cfRule type="duplicateValues" dxfId="0" priority="41559"/>
    <cfRule type="duplicateValues" dxfId="0" priority="47703"/>
    <cfRule type="duplicateValues" dxfId="0" priority="53847"/>
    <cfRule type="duplicateValues" dxfId="0" priority="59991"/>
    <cfRule type="duplicateValues" dxfId="0" priority="66135"/>
    <cfRule type="duplicateValues" dxfId="0" priority="72279"/>
    <cfRule type="duplicateValues" dxfId="0" priority="78423"/>
    <cfRule type="duplicateValues" dxfId="0" priority="84567"/>
    <cfRule type="duplicateValues" dxfId="0" priority="90711"/>
  </conditionalFormatting>
  <conditionalFormatting sqref="UOF25">
    <cfRule type="duplicateValues" dxfId="0" priority="4599"/>
    <cfRule type="duplicateValues" dxfId="0" priority="10743"/>
    <cfRule type="duplicateValues" dxfId="0" priority="16887"/>
    <cfRule type="duplicateValues" dxfId="0" priority="23031"/>
    <cfRule type="duplicateValues" dxfId="0" priority="29175"/>
    <cfRule type="duplicateValues" dxfId="0" priority="35319"/>
    <cfRule type="duplicateValues" dxfId="0" priority="41463"/>
    <cfRule type="duplicateValues" dxfId="0" priority="47607"/>
    <cfRule type="duplicateValues" dxfId="0" priority="53751"/>
    <cfRule type="duplicateValues" dxfId="0" priority="59895"/>
    <cfRule type="duplicateValues" dxfId="0" priority="66039"/>
    <cfRule type="duplicateValues" dxfId="0" priority="72183"/>
    <cfRule type="duplicateValues" dxfId="0" priority="78327"/>
    <cfRule type="duplicateValues" dxfId="0" priority="84471"/>
    <cfRule type="duplicateValues" dxfId="0" priority="90615"/>
  </conditionalFormatting>
  <conditionalFormatting sqref="UYB25">
    <cfRule type="duplicateValues" dxfId="0" priority="4503"/>
    <cfRule type="duplicateValues" dxfId="0" priority="10647"/>
    <cfRule type="duplicateValues" dxfId="0" priority="16791"/>
    <cfRule type="duplicateValues" dxfId="0" priority="22935"/>
    <cfRule type="duplicateValues" dxfId="0" priority="29079"/>
    <cfRule type="duplicateValues" dxfId="0" priority="35223"/>
    <cfRule type="duplicateValues" dxfId="0" priority="41367"/>
    <cfRule type="duplicateValues" dxfId="0" priority="47511"/>
    <cfRule type="duplicateValues" dxfId="0" priority="53655"/>
    <cfRule type="duplicateValues" dxfId="0" priority="59799"/>
    <cfRule type="duplicateValues" dxfId="0" priority="65943"/>
    <cfRule type="duplicateValues" dxfId="0" priority="72087"/>
    <cfRule type="duplicateValues" dxfId="0" priority="78231"/>
    <cfRule type="duplicateValues" dxfId="0" priority="84375"/>
    <cfRule type="duplicateValues" dxfId="0" priority="90519"/>
  </conditionalFormatting>
  <conditionalFormatting sqref="VHX25">
    <cfRule type="duplicateValues" dxfId="0" priority="4407"/>
    <cfRule type="duplicateValues" dxfId="0" priority="10551"/>
    <cfRule type="duplicateValues" dxfId="0" priority="16695"/>
    <cfRule type="duplicateValues" dxfId="0" priority="22839"/>
    <cfRule type="duplicateValues" dxfId="0" priority="28983"/>
    <cfRule type="duplicateValues" dxfId="0" priority="35127"/>
    <cfRule type="duplicateValues" dxfId="0" priority="41271"/>
    <cfRule type="duplicateValues" dxfId="0" priority="47415"/>
    <cfRule type="duplicateValues" dxfId="0" priority="53559"/>
    <cfRule type="duplicateValues" dxfId="0" priority="59703"/>
    <cfRule type="duplicateValues" dxfId="0" priority="65847"/>
    <cfRule type="duplicateValues" dxfId="0" priority="71991"/>
    <cfRule type="duplicateValues" dxfId="0" priority="78135"/>
    <cfRule type="duplicateValues" dxfId="0" priority="84279"/>
    <cfRule type="duplicateValues" dxfId="0" priority="90423"/>
  </conditionalFormatting>
  <conditionalFormatting sqref="VRT25">
    <cfRule type="duplicateValues" dxfId="0" priority="4311"/>
    <cfRule type="duplicateValues" dxfId="0" priority="10455"/>
    <cfRule type="duplicateValues" dxfId="0" priority="16599"/>
    <cfRule type="duplicateValues" dxfId="0" priority="22743"/>
    <cfRule type="duplicateValues" dxfId="0" priority="28887"/>
    <cfRule type="duplicateValues" dxfId="0" priority="35031"/>
    <cfRule type="duplicateValues" dxfId="0" priority="41175"/>
    <cfRule type="duplicateValues" dxfId="0" priority="47319"/>
    <cfRule type="duplicateValues" dxfId="0" priority="53463"/>
    <cfRule type="duplicateValues" dxfId="0" priority="59607"/>
    <cfRule type="duplicateValues" dxfId="0" priority="65751"/>
    <cfRule type="duplicateValues" dxfId="0" priority="71895"/>
    <cfRule type="duplicateValues" dxfId="0" priority="78039"/>
    <cfRule type="duplicateValues" dxfId="0" priority="84183"/>
    <cfRule type="duplicateValues" dxfId="0" priority="90327"/>
  </conditionalFormatting>
  <conditionalFormatting sqref="WBP25">
    <cfRule type="duplicateValues" dxfId="0" priority="4215"/>
    <cfRule type="duplicateValues" dxfId="0" priority="10359"/>
    <cfRule type="duplicateValues" dxfId="0" priority="16503"/>
    <cfRule type="duplicateValues" dxfId="0" priority="22647"/>
    <cfRule type="duplicateValues" dxfId="0" priority="28791"/>
    <cfRule type="duplicateValues" dxfId="0" priority="34935"/>
    <cfRule type="duplicateValues" dxfId="0" priority="41079"/>
    <cfRule type="duplicateValues" dxfId="0" priority="47223"/>
    <cfRule type="duplicateValues" dxfId="0" priority="53367"/>
    <cfRule type="duplicateValues" dxfId="0" priority="59511"/>
    <cfRule type="duplicateValues" dxfId="0" priority="65655"/>
    <cfRule type="duplicateValues" dxfId="0" priority="71799"/>
    <cfRule type="duplicateValues" dxfId="0" priority="77943"/>
    <cfRule type="duplicateValues" dxfId="0" priority="84087"/>
    <cfRule type="duplicateValues" dxfId="0" priority="90231"/>
  </conditionalFormatting>
  <conditionalFormatting sqref="WLL25">
    <cfRule type="duplicateValues" dxfId="0" priority="4119"/>
    <cfRule type="duplicateValues" dxfId="0" priority="10263"/>
    <cfRule type="duplicateValues" dxfId="0" priority="16407"/>
    <cfRule type="duplicateValues" dxfId="0" priority="22551"/>
    <cfRule type="duplicateValues" dxfId="0" priority="28695"/>
    <cfRule type="duplicateValues" dxfId="0" priority="34839"/>
    <cfRule type="duplicateValues" dxfId="0" priority="40983"/>
    <cfRule type="duplicateValues" dxfId="0" priority="47127"/>
    <cfRule type="duplicateValues" dxfId="0" priority="53271"/>
    <cfRule type="duplicateValues" dxfId="0" priority="59415"/>
    <cfRule type="duplicateValues" dxfId="0" priority="65559"/>
    <cfRule type="duplicateValues" dxfId="0" priority="71703"/>
    <cfRule type="duplicateValues" dxfId="0" priority="77847"/>
    <cfRule type="duplicateValues" dxfId="0" priority="83991"/>
    <cfRule type="duplicateValues" dxfId="0" priority="90135"/>
  </conditionalFormatting>
  <conditionalFormatting sqref="WVH25">
    <cfRule type="duplicateValues" dxfId="0" priority="4023"/>
    <cfRule type="duplicateValues" dxfId="0" priority="10167"/>
    <cfRule type="duplicateValues" dxfId="0" priority="16311"/>
    <cfRule type="duplicateValues" dxfId="0" priority="22455"/>
    <cfRule type="duplicateValues" dxfId="0" priority="28599"/>
    <cfRule type="duplicateValues" dxfId="0" priority="34743"/>
    <cfRule type="duplicateValues" dxfId="0" priority="40887"/>
    <cfRule type="duplicateValues" dxfId="0" priority="47031"/>
    <cfRule type="duplicateValues" dxfId="0" priority="53175"/>
    <cfRule type="duplicateValues" dxfId="0" priority="59319"/>
    <cfRule type="duplicateValues" dxfId="0" priority="65463"/>
    <cfRule type="duplicateValues" dxfId="0" priority="71607"/>
    <cfRule type="duplicateValues" dxfId="0" priority="77751"/>
    <cfRule type="duplicateValues" dxfId="0" priority="83895"/>
    <cfRule type="duplicateValues" dxfId="0" priority="90039"/>
  </conditionalFormatting>
  <conditionalFormatting sqref="B26">
    <cfRule type="duplicateValues" dxfId="0" priority="3926"/>
    <cfRule type="duplicateValues" dxfId="0" priority="10070"/>
    <cfRule type="duplicateValues" dxfId="0" priority="16214"/>
    <cfRule type="duplicateValues" dxfId="0" priority="22358"/>
    <cfRule type="duplicateValues" dxfId="0" priority="28502"/>
    <cfRule type="duplicateValues" dxfId="0" priority="34646"/>
    <cfRule type="duplicateValues" dxfId="0" priority="40790"/>
    <cfRule type="duplicateValues" dxfId="0" priority="46934"/>
    <cfRule type="duplicateValues" dxfId="0" priority="53078"/>
    <cfRule type="duplicateValues" dxfId="0" priority="59222"/>
    <cfRule type="duplicateValues" dxfId="0" priority="65366"/>
    <cfRule type="duplicateValues" dxfId="0" priority="71510"/>
    <cfRule type="duplicateValues" dxfId="0" priority="77654"/>
    <cfRule type="duplicateValues" dxfId="0" priority="83798"/>
    <cfRule type="duplicateValues" dxfId="0" priority="89942"/>
    <cfRule type="duplicateValues" dxfId="0" priority="96086"/>
  </conditionalFormatting>
  <conditionalFormatting sqref="IV26">
    <cfRule type="duplicateValues" dxfId="0" priority="9974"/>
    <cfRule type="duplicateValues" dxfId="0" priority="16118"/>
    <cfRule type="duplicateValues" dxfId="0" priority="22262"/>
    <cfRule type="duplicateValues" dxfId="0" priority="28406"/>
    <cfRule type="duplicateValues" dxfId="0" priority="34550"/>
    <cfRule type="duplicateValues" dxfId="0" priority="40694"/>
    <cfRule type="duplicateValues" dxfId="0" priority="46838"/>
    <cfRule type="duplicateValues" dxfId="0" priority="52982"/>
    <cfRule type="duplicateValues" dxfId="0" priority="59126"/>
    <cfRule type="duplicateValues" dxfId="0" priority="65270"/>
    <cfRule type="duplicateValues" dxfId="0" priority="71414"/>
    <cfRule type="duplicateValues" dxfId="0" priority="77558"/>
    <cfRule type="duplicateValues" dxfId="0" priority="83702"/>
    <cfRule type="duplicateValues" dxfId="0" priority="89846"/>
    <cfRule type="duplicateValues" dxfId="0" priority="95990"/>
  </conditionalFormatting>
  <conditionalFormatting sqref="SR26">
    <cfRule type="duplicateValues" dxfId="0" priority="9878"/>
    <cfRule type="duplicateValues" dxfId="0" priority="16022"/>
    <cfRule type="duplicateValues" dxfId="0" priority="22166"/>
    <cfRule type="duplicateValues" dxfId="0" priority="28310"/>
    <cfRule type="duplicateValues" dxfId="0" priority="34454"/>
    <cfRule type="duplicateValues" dxfId="0" priority="40598"/>
    <cfRule type="duplicateValues" dxfId="0" priority="46742"/>
    <cfRule type="duplicateValues" dxfId="0" priority="52886"/>
    <cfRule type="duplicateValues" dxfId="0" priority="59030"/>
    <cfRule type="duplicateValues" dxfId="0" priority="65174"/>
    <cfRule type="duplicateValues" dxfId="0" priority="71318"/>
    <cfRule type="duplicateValues" dxfId="0" priority="77462"/>
    <cfRule type="duplicateValues" dxfId="0" priority="83606"/>
    <cfRule type="duplicateValues" dxfId="0" priority="89750"/>
    <cfRule type="duplicateValues" dxfId="0" priority="95894"/>
  </conditionalFormatting>
  <conditionalFormatting sqref="ACN26">
    <cfRule type="duplicateValues" dxfId="0" priority="9782"/>
    <cfRule type="duplicateValues" dxfId="0" priority="15926"/>
    <cfRule type="duplicateValues" dxfId="0" priority="22070"/>
    <cfRule type="duplicateValues" dxfId="0" priority="28214"/>
    <cfRule type="duplicateValues" dxfId="0" priority="34358"/>
    <cfRule type="duplicateValues" dxfId="0" priority="40502"/>
    <cfRule type="duplicateValues" dxfId="0" priority="46646"/>
    <cfRule type="duplicateValues" dxfId="0" priority="52790"/>
    <cfRule type="duplicateValues" dxfId="0" priority="58934"/>
    <cfRule type="duplicateValues" dxfId="0" priority="65078"/>
    <cfRule type="duplicateValues" dxfId="0" priority="71222"/>
    <cfRule type="duplicateValues" dxfId="0" priority="77366"/>
    <cfRule type="duplicateValues" dxfId="0" priority="83510"/>
    <cfRule type="duplicateValues" dxfId="0" priority="89654"/>
    <cfRule type="duplicateValues" dxfId="0" priority="95798"/>
  </conditionalFormatting>
  <conditionalFormatting sqref="AMJ26">
    <cfRule type="duplicateValues" dxfId="0" priority="9686"/>
    <cfRule type="duplicateValues" dxfId="0" priority="15830"/>
    <cfRule type="duplicateValues" dxfId="0" priority="21974"/>
    <cfRule type="duplicateValues" dxfId="0" priority="28118"/>
    <cfRule type="duplicateValues" dxfId="0" priority="34262"/>
    <cfRule type="duplicateValues" dxfId="0" priority="40406"/>
    <cfRule type="duplicateValues" dxfId="0" priority="46550"/>
    <cfRule type="duplicateValues" dxfId="0" priority="52694"/>
    <cfRule type="duplicateValues" dxfId="0" priority="58838"/>
    <cfRule type="duplicateValues" dxfId="0" priority="64982"/>
    <cfRule type="duplicateValues" dxfId="0" priority="71126"/>
    <cfRule type="duplicateValues" dxfId="0" priority="77270"/>
    <cfRule type="duplicateValues" dxfId="0" priority="83414"/>
    <cfRule type="duplicateValues" dxfId="0" priority="89558"/>
    <cfRule type="duplicateValues" dxfId="0" priority="95702"/>
  </conditionalFormatting>
  <conditionalFormatting sqref="AWF26">
    <cfRule type="duplicateValues" dxfId="0" priority="9590"/>
    <cfRule type="duplicateValues" dxfId="0" priority="15734"/>
    <cfRule type="duplicateValues" dxfId="0" priority="21878"/>
    <cfRule type="duplicateValues" dxfId="0" priority="28022"/>
    <cfRule type="duplicateValues" dxfId="0" priority="34166"/>
    <cfRule type="duplicateValues" dxfId="0" priority="40310"/>
    <cfRule type="duplicateValues" dxfId="0" priority="46454"/>
    <cfRule type="duplicateValues" dxfId="0" priority="52598"/>
    <cfRule type="duplicateValues" dxfId="0" priority="58742"/>
    <cfRule type="duplicateValues" dxfId="0" priority="64886"/>
    <cfRule type="duplicateValues" dxfId="0" priority="71030"/>
    <cfRule type="duplicateValues" dxfId="0" priority="77174"/>
    <cfRule type="duplicateValues" dxfId="0" priority="83318"/>
    <cfRule type="duplicateValues" dxfId="0" priority="89462"/>
    <cfRule type="duplicateValues" dxfId="0" priority="95606"/>
  </conditionalFormatting>
  <conditionalFormatting sqref="BGB26">
    <cfRule type="duplicateValues" dxfId="0" priority="9494"/>
    <cfRule type="duplicateValues" dxfId="0" priority="15638"/>
    <cfRule type="duplicateValues" dxfId="0" priority="21782"/>
    <cfRule type="duplicateValues" dxfId="0" priority="27926"/>
    <cfRule type="duplicateValues" dxfId="0" priority="34070"/>
    <cfRule type="duplicateValues" dxfId="0" priority="40214"/>
    <cfRule type="duplicateValues" dxfId="0" priority="46358"/>
    <cfRule type="duplicateValues" dxfId="0" priority="52502"/>
    <cfRule type="duplicateValues" dxfId="0" priority="58646"/>
    <cfRule type="duplicateValues" dxfId="0" priority="64790"/>
    <cfRule type="duplicateValues" dxfId="0" priority="70934"/>
    <cfRule type="duplicateValues" dxfId="0" priority="77078"/>
    <cfRule type="duplicateValues" dxfId="0" priority="83222"/>
    <cfRule type="duplicateValues" dxfId="0" priority="89366"/>
    <cfRule type="duplicateValues" dxfId="0" priority="95510"/>
  </conditionalFormatting>
  <conditionalFormatting sqref="BPX26">
    <cfRule type="duplicateValues" dxfId="0" priority="9398"/>
    <cfRule type="duplicateValues" dxfId="0" priority="15542"/>
    <cfRule type="duplicateValues" dxfId="0" priority="21686"/>
    <cfRule type="duplicateValues" dxfId="0" priority="27830"/>
    <cfRule type="duplicateValues" dxfId="0" priority="33974"/>
    <cfRule type="duplicateValues" dxfId="0" priority="40118"/>
    <cfRule type="duplicateValues" dxfId="0" priority="46262"/>
    <cfRule type="duplicateValues" dxfId="0" priority="52406"/>
    <cfRule type="duplicateValues" dxfId="0" priority="58550"/>
    <cfRule type="duplicateValues" dxfId="0" priority="64694"/>
    <cfRule type="duplicateValues" dxfId="0" priority="70838"/>
    <cfRule type="duplicateValues" dxfId="0" priority="76982"/>
    <cfRule type="duplicateValues" dxfId="0" priority="83126"/>
    <cfRule type="duplicateValues" dxfId="0" priority="89270"/>
    <cfRule type="duplicateValues" dxfId="0" priority="95414"/>
  </conditionalFormatting>
  <conditionalFormatting sqref="BZT26">
    <cfRule type="duplicateValues" dxfId="0" priority="9302"/>
    <cfRule type="duplicateValues" dxfId="0" priority="15446"/>
    <cfRule type="duplicateValues" dxfId="0" priority="21590"/>
    <cfRule type="duplicateValues" dxfId="0" priority="27734"/>
    <cfRule type="duplicateValues" dxfId="0" priority="33878"/>
    <cfRule type="duplicateValues" dxfId="0" priority="40022"/>
    <cfRule type="duplicateValues" dxfId="0" priority="46166"/>
    <cfRule type="duplicateValues" dxfId="0" priority="52310"/>
    <cfRule type="duplicateValues" dxfId="0" priority="58454"/>
    <cfRule type="duplicateValues" dxfId="0" priority="64598"/>
    <cfRule type="duplicateValues" dxfId="0" priority="70742"/>
    <cfRule type="duplicateValues" dxfId="0" priority="76886"/>
    <cfRule type="duplicateValues" dxfId="0" priority="83030"/>
    <cfRule type="duplicateValues" dxfId="0" priority="89174"/>
    <cfRule type="duplicateValues" dxfId="0" priority="95318"/>
  </conditionalFormatting>
  <conditionalFormatting sqref="CJP26">
    <cfRule type="duplicateValues" dxfId="0" priority="9206"/>
    <cfRule type="duplicateValues" dxfId="0" priority="15350"/>
    <cfRule type="duplicateValues" dxfId="0" priority="21494"/>
    <cfRule type="duplicateValues" dxfId="0" priority="27638"/>
    <cfRule type="duplicateValues" dxfId="0" priority="33782"/>
    <cfRule type="duplicateValues" dxfId="0" priority="39926"/>
    <cfRule type="duplicateValues" dxfId="0" priority="46070"/>
    <cfRule type="duplicateValues" dxfId="0" priority="52214"/>
    <cfRule type="duplicateValues" dxfId="0" priority="58358"/>
    <cfRule type="duplicateValues" dxfId="0" priority="64502"/>
    <cfRule type="duplicateValues" dxfId="0" priority="70646"/>
    <cfRule type="duplicateValues" dxfId="0" priority="76790"/>
    <cfRule type="duplicateValues" dxfId="0" priority="82934"/>
    <cfRule type="duplicateValues" dxfId="0" priority="89078"/>
    <cfRule type="duplicateValues" dxfId="0" priority="95222"/>
  </conditionalFormatting>
  <conditionalFormatting sqref="CTL26">
    <cfRule type="duplicateValues" dxfId="0" priority="9110"/>
    <cfRule type="duplicateValues" dxfId="0" priority="15254"/>
    <cfRule type="duplicateValues" dxfId="0" priority="21398"/>
    <cfRule type="duplicateValues" dxfId="0" priority="27542"/>
    <cfRule type="duplicateValues" dxfId="0" priority="33686"/>
    <cfRule type="duplicateValues" dxfId="0" priority="39830"/>
    <cfRule type="duplicateValues" dxfId="0" priority="45974"/>
    <cfRule type="duplicateValues" dxfId="0" priority="52118"/>
    <cfRule type="duplicateValues" dxfId="0" priority="58262"/>
    <cfRule type="duplicateValues" dxfId="0" priority="64406"/>
    <cfRule type="duplicateValues" dxfId="0" priority="70550"/>
    <cfRule type="duplicateValues" dxfId="0" priority="76694"/>
    <cfRule type="duplicateValues" dxfId="0" priority="82838"/>
    <cfRule type="duplicateValues" dxfId="0" priority="88982"/>
    <cfRule type="duplicateValues" dxfId="0" priority="95126"/>
  </conditionalFormatting>
  <conditionalFormatting sqref="DDH26">
    <cfRule type="duplicateValues" dxfId="0" priority="9014"/>
    <cfRule type="duplicateValues" dxfId="0" priority="15158"/>
    <cfRule type="duplicateValues" dxfId="0" priority="21302"/>
    <cfRule type="duplicateValues" dxfId="0" priority="27446"/>
    <cfRule type="duplicateValues" dxfId="0" priority="33590"/>
    <cfRule type="duplicateValues" dxfId="0" priority="39734"/>
    <cfRule type="duplicateValues" dxfId="0" priority="45878"/>
    <cfRule type="duplicateValues" dxfId="0" priority="52022"/>
    <cfRule type="duplicateValues" dxfId="0" priority="58166"/>
    <cfRule type="duplicateValues" dxfId="0" priority="64310"/>
    <cfRule type="duplicateValues" dxfId="0" priority="70454"/>
    <cfRule type="duplicateValues" dxfId="0" priority="76598"/>
    <cfRule type="duplicateValues" dxfId="0" priority="82742"/>
    <cfRule type="duplicateValues" dxfId="0" priority="88886"/>
    <cfRule type="duplicateValues" dxfId="0" priority="95030"/>
  </conditionalFormatting>
  <conditionalFormatting sqref="DND26">
    <cfRule type="duplicateValues" dxfId="0" priority="8918"/>
    <cfRule type="duplicateValues" dxfId="0" priority="15062"/>
    <cfRule type="duplicateValues" dxfId="0" priority="21206"/>
    <cfRule type="duplicateValues" dxfId="0" priority="27350"/>
    <cfRule type="duplicateValues" dxfId="0" priority="33494"/>
    <cfRule type="duplicateValues" dxfId="0" priority="39638"/>
    <cfRule type="duplicateValues" dxfId="0" priority="45782"/>
    <cfRule type="duplicateValues" dxfId="0" priority="51926"/>
    <cfRule type="duplicateValues" dxfId="0" priority="58070"/>
    <cfRule type="duplicateValues" dxfId="0" priority="64214"/>
    <cfRule type="duplicateValues" dxfId="0" priority="70358"/>
    <cfRule type="duplicateValues" dxfId="0" priority="76502"/>
    <cfRule type="duplicateValues" dxfId="0" priority="82646"/>
    <cfRule type="duplicateValues" dxfId="0" priority="88790"/>
    <cfRule type="duplicateValues" dxfId="0" priority="94934"/>
  </conditionalFormatting>
  <conditionalFormatting sqref="DWZ26">
    <cfRule type="duplicateValues" dxfId="0" priority="8822"/>
    <cfRule type="duplicateValues" dxfId="0" priority="14966"/>
    <cfRule type="duplicateValues" dxfId="0" priority="21110"/>
    <cfRule type="duplicateValues" dxfId="0" priority="27254"/>
    <cfRule type="duplicateValues" dxfId="0" priority="33398"/>
    <cfRule type="duplicateValues" dxfId="0" priority="39542"/>
    <cfRule type="duplicateValues" dxfId="0" priority="45686"/>
    <cfRule type="duplicateValues" dxfId="0" priority="51830"/>
    <cfRule type="duplicateValues" dxfId="0" priority="57974"/>
    <cfRule type="duplicateValues" dxfId="0" priority="64118"/>
    <cfRule type="duplicateValues" dxfId="0" priority="70262"/>
    <cfRule type="duplicateValues" dxfId="0" priority="76406"/>
    <cfRule type="duplicateValues" dxfId="0" priority="82550"/>
    <cfRule type="duplicateValues" dxfId="0" priority="88694"/>
    <cfRule type="duplicateValues" dxfId="0" priority="94838"/>
  </conditionalFormatting>
  <conditionalFormatting sqref="EGV26">
    <cfRule type="duplicateValues" dxfId="0" priority="8726"/>
    <cfRule type="duplicateValues" dxfId="0" priority="14870"/>
    <cfRule type="duplicateValues" dxfId="0" priority="21014"/>
    <cfRule type="duplicateValues" dxfId="0" priority="27158"/>
    <cfRule type="duplicateValues" dxfId="0" priority="33302"/>
    <cfRule type="duplicateValues" dxfId="0" priority="39446"/>
    <cfRule type="duplicateValues" dxfId="0" priority="45590"/>
    <cfRule type="duplicateValues" dxfId="0" priority="51734"/>
    <cfRule type="duplicateValues" dxfId="0" priority="57878"/>
    <cfRule type="duplicateValues" dxfId="0" priority="64022"/>
    <cfRule type="duplicateValues" dxfId="0" priority="70166"/>
    <cfRule type="duplicateValues" dxfId="0" priority="76310"/>
    <cfRule type="duplicateValues" dxfId="0" priority="82454"/>
    <cfRule type="duplicateValues" dxfId="0" priority="88598"/>
    <cfRule type="duplicateValues" dxfId="0" priority="94742"/>
  </conditionalFormatting>
  <conditionalFormatting sqref="EQR26">
    <cfRule type="duplicateValues" dxfId="0" priority="8630"/>
    <cfRule type="duplicateValues" dxfId="0" priority="14774"/>
    <cfRule type="duplicateValues" dxfId="0" priority="20918"/>
    <cfRule type="duplicateValues" dxfId="0" priority="27062"/>
    <cfRule type="duplicateValues" dxfId="0" priority="33206"/>
    <cfRule type="duplicateValues" dxfId="0" priority="39350"/>
    <cfRule type="duplicateValues" dxfId="0" priority="45494"/>
    <cfRule type="duplicateValues" dxfId="0" priority="51638"/>
    <cfRule type="duplicateValues" dxfId="0" priority="57782"/>
    <cfRule type="duplicateValues" dxfId="0" priority="63926"/>
    <cfRule type="duplicateValues" dxfId="0" priority="70070"/>
    <cfRule type="duplicateValues" dxfId="0" priority="76214"/>
    <cfRule type="duplicateValues" dxfId="0" priority="82358"/>
    <cfRule type="duplicateValues" dxfId="0" priority="88502"/>
    <cfRule type="duplicateValues" dxfId="0" priority="94646"/>
  </conditionalFormatting>
  <conditionalFormatting sqref="FAN26">
    <cfRule type="duplicateValues" dxfId="0" priority="8534"/>
    <cfRule type="duplicateValues" dxfId="0" priority="14678"/>
    <cfRule type="duplicateValues" dxfId="0" priority="20822"/>
    <cfRule type="duplicateValues" dxfId="0" priority="26966"/>
    <cfRule type="duplicateValues" dxfId="0" priority="33110"/>
    <cfRule type="duplicateValues" dxfId="0" priority="39254"/>
    <cfRule type="duplicateValues" dxfId="0" priority="45398"/>
    <cfRule type="duplicateValues" dxfId="0" priority="51542"/>
    <cfRule type="duplicateValues" dxfId="0" priority="57686"/>
    <cfRule type="duplicateValues" dxfId="0" priority="63830"/>
    <cfRule type="duplicateValues" dxfId="0" priority="69974"/>
    <cfRule type="duplicateValues" dxfId="0" priority="76118"/>
    <cfRule type="duplicateValues" dxfId="0" priority="82262"/>
    <cfRule type="duplicateValues" dxfId="0" priority="88406"/>
    <cfRule type="duplicateValues" dxfId="0" priority="94550"/>
  </conditionalFormatting>
  <conditionalFormatting sqref="FKJ26">
    <cfRule type="duplicateValues" dxfId="0" priority="8438"/>
    <cfRule type="duplicateValues" dxfId="0" priority="14582"/>
    <cfRule type="duplicateValues" dxfId="0" priority="20726"/>
    <cfRule type="duplicateValues" dxfId="0" priority="26870"/>
    <cfRule type="duplicateValues" dxfId="0" priority="33014"/>
    <cfRule type="duplicateValues" dxfId="0" priority="39158"/>
    <cfRule type="duplicateValues" dxfId="0" priority="45302"/>
    <cfRule type="duplicateValues" dxfId="0" priority="51446"/>
    <cfRule type="duplicateValues" dxfId="0" priority="57590"/>
    <cfRule type="duplicateValues" dxfId="0" priority="63734"/>
    <cfRule type="duplicateValues" dxfId="0" priority="69878"/>
    <cfRule type="duplicateValues" dxfId="0" priority="76022"/>
    <cfRule type="duplicateValues" dxfId="0" priority="82166"/>
    <cfRule type="duplicateValues" dxfId="0" priority="88310"/>
    <cfRule type="duplicateValues" dxfId="0" priority="94454"/>
  </conditionalFormatting>
  <conditionalFormatting sqref="FUF26">
    <cfRule type="duplicateValues" dxfId="0" priority="8342"/>
    <cfRule type="duplicateValues" dxfId="0" priority="14486"/>
    <cfRule type="duplicateValues" dxfId="0" priority="20630"/>
    <cfRule type="duplicateValues" dxfId="0" priority="26774"/>
    <cfRule type="duplicateValues" dxfId="0" priority="32918"/>
    <cfRule type="duplicateValues" dxfId="0" priority="39062"/>
    <cfRule type="duplicateValues" dxfId="0" priority="45206"/>
    <cfRule type="duplicateValues" dxfId="0" priority="51350"/>
    <cfRule type="duplicateValues" dxfId="0" priority="57494"/>
    <cfRule type="duplicateValues" dxfId="0" priority="63638"/>
    <cfRule type="duplicateValues" dxfId="0" priority="69782"/>
    <cfRule type="duplicateValues" dxfId="0" priority="75926"/>
    <cfRule type="duplicateValues" dxfId="0" priority="82070"/>
    <cfRule type="duplicateValues" dxfId="0" priority="88214"/>
    <cfRule type="duplicateValues" dxfId="0" priority="94358"/>
  </conditionalFormatting>
  <conditionalFormatting sqref="GEB26">
    <cfRule type="duplicateValues" dxfId="0" priority="8246"/>
    <cfRule type="duplicateValues" dxfId="0" priority="14390"/>
    <cfRule type="duplicateValues" dxfId="0" priority="20534"/>
    <cfRule type="duplicateValues" dxfId="0" priority="26678"/>
    <cfRule type="duplicateValues" dxfId="0" priority="32822"/>
    <cfRule type="duplicateValues" dxfId="0" priority="38966"/>
    <cfRule type="duplicateValues" dxfId="0" priority="45110"/>
    <cfRule type="duplicateValues" dxfId="0" priority="51254"/>
    <cfRule type="duplicateValues" dxfId="0" priority="57398"/>
    <cfRule type="duplicateValues" dxfId="0" priority="63542"/>
    <cfRule type="duplicateValues" dxfId="0" priority="69686"/>
    <cfRule type="duplicateValues" dxfId="0" priority="75830"/>
    <cfRule type="duplicateValues" dxfId="0" priority="81974"/>
    <cfRule type="duplicateValues" dxfId="0" priority="88118"/>
    <cfRule type="duplicateValues" dxfId="0" priority="94262"/>
  </conditionalFormatting>
  <conditionalFormatting sqref="GNX26">
    <cfRule type="duplicateValues" dxfId="0" priority="8150"/>
    <cfRule type="duplicateValues" dxfId="0" priority="14294"/>
    <cfRule type="duplicateValues" dxfId="0" priority="20438"/>
    <cfRule type="duplicateValues" dxfId="0" priority="26582"/>
    <cfRule type="duplicateValues" dxfId="0" priority="32726"/>
    <cfRule type="duplicateValues" dxfId="0" priority="38870"/>
    <cfRule type="duplicateValues" dxfId="0" priority="45014"/>
    <cfRule type="duplicateValues" dxfId="0" priority="51158"/>
    <cfRule type="duplicateValues" dxfId="0" priority="57302"/>
    <cfRule type="duplicateValues" dxfId="0" priority="63446"/>
    <cfRule type="duplicateValues" dxfId="0" priority="69590"/>
    <cfRule type="duplicateValues" dxfId="0" priority="75734"/>
    <cfRule type="duplicateValues" dxfId="0" priority="81878"/>
    <cfRule type="duplicateValues" dxfId="0" priority="88022"/>
    <cfRule type="duplicateValues" dxfId="0" priority="94166"/>
  </conditionalFormatting>
  <conditionalFormatting sqref="GXT26">
    <cfRule type="duplicateValues" dxfId="0" priority="8054"/>
    <cfRule type="duplicateValues" dxfId="0" priority="14198"/>
    <cfRule type="duplicateValues" dxfId="0" priority="20342"/>
    <cfRule type="duplicateValues" dxfId="0" priority="26486"/>
    <cfRule type="duplicateValues" dxfId="0" priority="32630"/>
    <cfRule type="duplicateValues" dxfId="0" priority="38774"/>
    <cfRule type="duplicateValues" dxfId="0" priority="44918"/>
    <cfRule type="duplicateValues" dxfId="0" priority="51062"/>
    <cfRule type="duplicateValues" dxfId="0" priority="57206"/>
    <cfRule type="duplicateValues" dxfId="0" priority="63350"/>
    <cfRule type="duplicateValues" dxfId="0" priority="69494"/>
    <cfRule type="duplicateValues" dxfId="0" priority="75638"/>
    <cfRule type="duplicateValues" dxfId="0" priority="81782"/>
    <cfRule type="duplicateValues" dxfId="0" priority="87926"/>
    <cfRule type="duplicateValues" dxfId="0" priority="94070"/>
  </conditionalFormatting>
  <conditionalFormatting sqref="HHP26">
    <cfRule type="duplicateValues" dxfId="0" priority="7958"/>
    <cfRule type="duplicateValues" dxfId="0" priority="14102"/>
    <cfRule type="duplicateValues" dxfId="0" priority="20246"/>
    <cfRule type="duplicateValues" dxfId="0" priority="26390"/>
    <cfRule type="duplicateValues" dxfId="0" priority="32534"/>
    <cfRule type="duplicateValues" dxfId="0" priority="38678"/>
    <cfRule type="duplicateValues" dxfId="0" priority="44822"/>
    <cfRule type="duplicateValues" dxfId="0" priority="50966"/>
    <cfRule type="duplicateValues" dxfId="0" priority="57110"/>
    <cfRule type="duplicateValues" dxfId="0" priority="63254"/>
    <cfRule type="duplicateValues" dxfId="0" priority="69398"/>
    <cfRule type="duplicateValues" dxfId="0" priority="75542"/>
    <cfRule type="duplicateValues" dxfId="0" priority="81686"/>
    <cfRule type="duplicateValues" dxfId="0" priority="87830"/>
    <cfRule type="duplicateValues" dxfId="0" priority="93974"/>
  </conditionalFormatting>
  <conditionalFormatting sqref="HRL26">
    <cfRule type="duplicateValues" dxfId="0" priority="7862"/>
    <cfRule type="duplicateValues" dxfId="0" priority="14006"/>
    <cfRule type="duplicateValues" dxfId="0" priority="20150"/>
    <cfRule type="duplicateValues" dxfId="0" priority="26294"/>
    <cfRule type="duplicateValues" dxfId="0" priority="32438"/>
    <cfRule type="duplicateValues" dxfId="0" priority="38582"/>
    <cfRule type="duplicateValues" dxfId="0" priority="44726"/>
    <cfRule type="duplicateValues" dxfId="0" priority="50870"/>
    <cfRule type="duplicateValues" dxfId="0" priority="57014"/>
    <cfRule type="duplicateValues" dxfId="0" priority="63158"/>
    <cfRule type="duplicateValues" dxfId="0" priority="69302"/>
    <cfRule type="duplicateValues" dxfId="0" priority="75446"/>
    <cfRule type="duplicateValues" dxfId="0" priority="81590"/>
    <cfRule type="duplicateValues" dxfId="0" priority="87734"/>
    <cfRule type="duplicateValues" dxfId="0" priority="93878"/>
  </conditionalFormatting>
  <conditionalFormatting sqref="IBH26">
    <cfRule type="duplicateValues" dxfId="0" priority="7766"/>
    <cfRule type="duplicateValues" dxfId="0" priority="13910"/>
    <cfRule type="duplicateValues" dxfId="0" priority="20054"/>
    <cfRule type="duplicateValues" dxfId="0" priority="26198"/>
    <cfRule type="duplicateValues" dxfId="0" priority="32342"/>
    <cfRule type="duplicateValues" dxfId="0" priority="38486"/>
    <cfRule type="duplicateValues" dxfId="0" priority="44630"/>
    <cfRule type="duplicateValues" dxfId="0" priority="50774"/>
    <cfRule type="duplicateValues" dxfId="0" priority="56918"/>
    <cfRule type="duplicateValues" dxfId="0" priority="63062"/>
    <cfRule type="duplicateValues" dxfId="0" priority="69206"/>
    <cfRule type="duplicateValues" dxfId="0" priority="75350"/>
    <cfRule type="duplicateValues" dxfId="0" priority="81494"/>
    <cfRule type="duplicateValues" dxfId="0" priority="87638"/>
    <cfRule type="duplicateValues" dxfId="0" priority="93782"/>
  </conditionalFormatting>
  <conditionalFormatting sqref="ILD26">
    <cfRule type="duplicateValues" dxfId="0" priority="7670"/>
    <cfRule type="duplicateValues" dxfId="0" priority="13814"/>
    <cfRule type="duplicateValues" dxfId="0" priority="19958"/>
    <cfRule type="duplicateValues" dxfId="0" priority="26102"/>
    <cfRule type="duplicateValues" dxfId="0" priority="32246"/>
    <cfRule type="duplicateValues" dxfId="0" priority="38390"/>
    <cfRule type="duplicateValues" dxfId="0" priority="44534"/>
    <cfRule type="duplicateValues" dxfId="0" priority="50678"/>
    <cfRule type="duplicateValues" dxfId="0" priority="56822"/>
    <cfRule type="duplicateValues" dxfId="0" priority="62966"/>
    <cfRule type="duplicateValues" dxfId="0" priority="69110"/>
    <cfRule type="duplicateValues" dxfId="0" priority="75254"/>
    <cfRule type="duplicateValues" dxfId="0" priority="81398"/>
    <cfRule type="duplicateValues" dxfId="0" priority="87542"/>
    <cfRule type="duplicateValues" dxfId="0" priority="93686"/>
  </conditionalFormatting>
  <conditionalFormatting sqref="IUZ26">
    <cfRule type="duplicateValues" dxfId="0" priority="7574"/>
    <cfRule type="duplicateValues" dxfId="0" priority="13718"/>
    <cfRule type="duplicateValues" dxfId="0" priority="19862"/>
    <cfRule type="duplicateValues" dxfId="0" priority="26006"/>
    <cfRule type="duplicateValues" dxfId="0" priority="32150"/>
    <cfRule type="duplicateValues" dxfId="0" priority="38294"/>
    <cfRule type="duplicateValues" dxfId="0" priority="44438"/>
    <cfRule type="duplicateValues" dxfId="0" priority="50582"/>
    <cfRule type="duplicateValues" dxfId="0" priority="56726"/>
    <cfRule type="duplicateValues" dxfId="0" priority="62870"/>
    <cfRule type="duplicateValues" dxfId="0" priority="69014"/>
    <cfRule type="duplicateValues" dxfId="0" priority="75158"/>
    <cfRule type="duplicateValues" dxfId="0" priority="81302"/>
    <cfRule type="duplicateValues" dxfId="0" priority="87446"/>
    <cfRule type="duplicateValues" dxfId="0" priority="93590"/>
  </conditionalFormatting>
  <conditionalFormatting sqref="JEV26">
    <cfRule type="duplicateValues" dxfId="0" priority="7478"/>
    <cfRule type="duplicateValues" dxfId="0" priority="13622"/>
    <cfRule type="duplicateValues" dxfId="0" priority="19766"/>
    <cfRule type="duplicateValues" dxfId="0" priority="25910"/>
    <cfRule type="duplicateValues" dxfId="0" priority="32054"/>
    <cfRule type="duplicateValues" dxfId="0" priority="38198"/>
    <cfRule type="duplicateValues" dxfId="0" priority="44342"/>
    <cfRule type="duplicateValues" dxfId="0" priority="50486"/>
    <cfRule type="duplicateValues" dxfId="0" priority="56630"/>
    <cfRule type="duplicateValues" dxfId="0" priority="62774"/>
    <cfRule type="duplicateValues" dxfId="0" priority="68918"/>
    <cfRule type="duplicateValues" dxfId="0" priority="75062"/>
    <cfRule type="duplicateValues" dxfId="0" priority="81206"/>
    <cfRule type="duplicateValues" dxfId="0" priority="87350"/>
    <cfRule type="duplicateValues" dxfId="0" priority="93494"/>
  </conditionalFormatting>
  <conditionalFormatting sqref="JOR26">
    <cfRule type="duplicateValues" dxfId="0" priority="7382"/>
    <cfRule type="duplicateValues" dxfId="0" priority="13526"/>
    <cfRule type="duplicateValues" dxfId="0" priority="19670"/>
    <cfRule type="duplicateValues" dxfId="0" priority="25814"/>
    <cfRule type="duplicateValues" dxfId="0" priority="31958"/>
    <cfRule type="duplicateValues" dxfId="0" priority="38102"/>
    <cfRule type="duplicateValues" dxfId="0" priority="44246"/>
    <cfRule type="duplicateValues" dxfId="0" priority="50390"/>
    <cfRule type="duplicateValues" dxfId="0" priority="56534"/>
    <cfRule type="duplicateValues" dxfId="0" priority="62678"/>
    <cfRule type="duplicateValues" dxfId="0" priority="68822"/>
    <cfRule type="duplicateValues" dxfId="0" priority="74966"/>
    <cfRule type="duplicateValues" dxfId="0" priority="81110"/>
    <cfRule type="duplicateValues" dxfId="0" priority="87254"/>
    <cfRule type="duplicateValues" dxfId="0" priority="93398"/>
  </conditionalFormatting>
  <conditionalFormatting sqref="JYN26">
    <cfRule type="duplicateValues" dxfId="0" priority="7286"/>
    <cfRule type="duplicateValues" dxfId="0" priority="13430"/>
    <cfRule type="duplicateValues" dxfId="0" priority="19574"/>
    <cfRule type="duplicateValues" dxfId="0" priority="25718"/>
    <cfRule type="duplicateValues" dxfId="0" priority="31862"/>
    <cfRule type="duplicateValues" dxfId="0" priority="38006"/>
    <cfRule type="duplicateValues" dxfId="0" priority="44150"/>
    <cfRule type="duplicateValues" dxfId="0" priority="50294"/>
    <cfRule type="duplicateValues" dxfId="0" priority="56438"/>
    <cfRule type="duplicateValues" dxfId="0" priority="62582"/>
    <cfRule type="duplicateValues" dxfId="0" priority="68726"/>
    <cfRule type="duplicateValues" dxfId="0" priority="74870"/>
    <cfRule type="duplicateValues" dxfId="0" priority="81014"/>
    <cfRule type="duplicateValues" dxfId="0" priority="87158"/>
    <cfRule type="duplicateValues" dxfId="0" priority="93302"/>
  </conditionalFormatting>
  <conditionalFormatting sqref="KIJ26">
    <cfRule type="duplicateValues" dxfId="0" priority="7190"/>
    <cfRule type="duplicateValues" dxfId="0" priority="13334"/>
    <cfRule type="duplicateValues" dxfId="0" priority="19478"/>
    <cfRule type="duplicateValues" dxfId="0" priority="25622"/>
    <cfRule type="duplicateValues" dxfId="0" priority="31766"/>
    <cfRule type="duplicateValues" dxfId="0" priority="37910"/>
    <cfRule type="duplicateValues" dxfId="0" priority="44054"/>
    <cfRule type="duplicateValues" dxfId="0" priority="50198"/>
    <cfRule type="duplicateValues" dxfId="0" priority="56342"/>
    <cfRule type="duplicateValues" dxfId="0" priority="62486"/>
    <cfRule type="duplicateValues" dxfId="0" priority="68630"/>
    <cfRule type="duplicateValues" dxfId="0" priority="74774"/>
    <cfRule type="duplicateValues" dxfId="0" priority="80918"/>
    <cfRule type="duplicateValues" dxfId="0" priority="87062"/>
    <cfRule type="duplicateValues" dxfId="0" priority="93206"/>
  </conditionalFormatting>
  <conditionalFormatting sqref="KSF26">
    <cfRule type="duplicateValues" dxfId="0" priority="7094"/>
    <cfRule type="duplicateValues" dxfId="0" priority="13238"/>
    <cfRule type="duplicateValues" dxfId="0" priority="19382"/>
    <cfRule type="duplicateValues" dxfId="0" priority="25526"/>
    <cfRule type="duplicateValues" dxfId="0" priority="31670"/>
    <cfRule type="duplicateValues" dxfId="0" priority="37814"/>
    <cfRule type="duplicateValues" dxfId="0" priority="43958"/>
    <cfRule type="duplicateValues" dxfId="0" priority="50102"/>
    <cfRule type="duplicateValues" dxfId="0" priority="56246"/>
    <cfRule type="duplicateValues" dxfId="0" priority="62390"/>
    <cfRule type="duplicateValues" dxfId="0" priority="68534"/>
    <cfRule type="duplicateValues" dxfId="0" priority="74678"/>
    <cfRule type="duplicateValues" dxfId="0" priority="80822"/>
    <cfRule type="duplicateValues" dxfId="0" priority="86966"/>
    <cfRule type="duplicateValues" dxfId="0" priority="93110"/>
  </conditionalFormatting>
  <conditionalFormatting sqref="LCB26">
    <cfRule type="duplicateValues" dxfId="0" priority="6998"/>
    <cfRule type="duplicateValues" dxfId="0" priority="13142"/>
    <cfRule type="duplicateValues" dxfId="0" priority="19286"/>
    <cfRule type="duplicateValues" dxfId="0" priority="25430"/>
    <cfRule type="duplicateValues" dxfId="0" priority="31574"/>
    <cfRule type="duplicateValues" dxfId="0" priority="37718"/>
    <cfRule type="duplicateValues" dxfId="0" priority="43862"/>
    <cfRule type="duplicateValues" dxfId="0" priority="50006"/>
    <cfRule type="duplicateValues" dxfId="0" priority="56150"/>
    <cfRule type="duplicateValues" dxfId="0" priority="62294"/>
    <cfRule type="duplicateValues" dxfId="0" priority="68438"/>
    <cfRule type="duplicateValues" dxfId="0" priority="74582"/>
    <cfRule type="duplicateValues" dxfId="0" priority="80726"/>
    <cfRule type="duplicateValues" dxfId="0" priority="86870"/>
    <cfRule type="duplicateValues" dxfId="0" priority="93014"/>
  </conditionalFormatting>
  <conditionalFormatting sqref="LLX26">
    <cfRule type="duplicateValues" dxfId="0" priority="6902"/>
    <cfRule type="duplicateValues" dxfId="0" priority="13046"/>
    <cfRule type="duplicateValues" dxfId="0" priority="19190"/>
    <cfRule type="duplicateValues" dxfId="0" priority="25334"/>
    <cfRule type="duplicateValues" dxfId="0" priority="31478"/>
    <cfRule type="duplicateValues" dxfId="0" priority="37622"/>
    <cfRule type="duplicateValues" dxfId="0" priority="43766"/>
    <cfRule type="duplicateValues" dxfId="0" priority="49910"/>
    <cfRule type="duplicateValues" dxfId="0" priority="56054"/>
    <cfRule type="duplicateValues" dxfId="0" priority="62198"/>
    <cfRule type="duplicateValues" dxfId="0" priority="68342"/>
    <cfRule type="duplicateValues" dxfId="0" priority="74486"/>
    <cfRule type="duplicateValues" dxfId="0" priority="80630"/>
    <cfRule type="duplicateValues" dxfId="0" priority="86774"/>
    <cfRule type="duplicateValues" dxfId="0" priority="92918"/>
  </conditionalFormatting>
  <conditionalFormatting sqref="LVT26">
    <cfRule type="duplicateValues" dxfId="0" priority="6806"/>
    <cfRule type="duplicateValues" dxfId="0" priority="12950"/>
    <cfRule type="duplicateValues" dxfId="0" priority="19094"/>
    <cfRule type="duplicateValues" dxfId="0" priority="25238"/>
    <cfRule type="duplicateValues" dxfId="0" priority="31382"/>
    <cfRule type="duplicateValues" dxfId="0" priority="37526"/>
    <cfRule type="duplicateValues" dxfId="0" priority="43670"/>
    <cfRule type="duplicateValues" dxfId="0" priority="49814"/>
    <cfRule type="duplicateValues" dxfId="0" priority="55958"/>
    <cfRule type="duplicateValues" dxfId="0" priority="62102"/>
    <cfRule type="duplicateValues" dxfId="0" priority="68246"/>
    <cfRule type="duplicateValues" dxfId="0" priority="74390"/>
    <cfRule type="duplicateValues" dxfId="0" priority="80534"/>
    <cfRule type="duplicateValues" dxfId="0" priority="86678"/>
    <cfRule type="duplicateValues" dxfId="0" priority="92822"/>
  </conditionalFormatting>
  <conditionalFormatting sqref="MFP26">
    <cfRule type="duplicateValues" dxfId="0" priority="6710"/>
    <cfRule type="duplicateValues" dxfId="0" priority="12854"/>
    <cfRule type="duplicateValues" dxfId="0" priority="18998"/>
    <cfRule type="duplicateValues" dxfId="0" priority="25142"/>
    <cfRule type="duplicateValues" dxfId="0" priority="31286"/>
    <cfRule type="duplicateValues" dxfId="0" priority="37430"/>
    <cfRule type="duplicateValues" dxfId="0" priority="43574"/>
    <cfRule type="duplicateValues" dxfId="0" priority="49718"/>
    <cfRule type="duplicateValues" dxfId="0" priority="55862"/>
    <cfRule type="duplicateValues" dxfId="0" priority="62006"/>
    <cfRule type="duplicateValues" dxfId="0" priority="68150"/>
    <cfRule type="duplicateValues" dxfId="0" priority="74294"/>
    <cfRule type="duplicateValues" dxfId="0" priority="80438"/>
    <cfRule type="duplicateValues" dxfId="0" priority="86582"/>
    <cfRule type="duplicateValues" dxfId="0" priority="92726"/>
  </conditionalFormatting>
  <conditionalFormatting sqref="MPL26">
    <cfRule type="duplicateValues" dxfId="0" priority="6614"/>
    <cfRule type="duplicateValues" dxfId="0" priority="12758"/>
    <cfRule type="duplicateValues" dxfId="0" priority="18902"/>
    <cfRule type="duplicateValues" dxfId="0" priority="25046"/>
    <cfRule type="duplicateValues" dxfId="0" priority="31190"/>
    <cfRule type="duplicateValues" dxfId="0" priority="37334"/>
    <cfRule type="duplicateValues" dxfId="0" priority="43478"/>
    <cfRule type="duplicateValues" dxfId="0" priority="49622"/>
    <cfRule type="duplicateValues" dxfId="0" priority="55766"/>
    <cfRule type="duplicateValues" dxfId="0" priority="61910"/>
    <cfRule type="duplicateValues" dxfId="0" priority="68054"/>
    <cfRule type="duplicateValues" dxfId="0" priority="74198"/>
    <cfRule type="duplicateValues" dxfId="0" priority="80342"/>
    <cfRule type="duplicateValues" dxfId="0" priority="86486"/>
    <cfRule type="duplicateValues" dxfId="0" priority="92630"/>
  </conditionalFormatting>
  <conditionalFormatting sqref="MZH26">
    <cfRule type="duplicateValues" dxfId="0" priority="6518"/>
    <cfRule type="duplicateValues" dxfId="0" priority="12662"/>
    <cfRule type="duplicateValues" dxfId="0" priority="18806"/>
    <cfRule type="duplicateValues" dxfId="0" priority="24950"/>
    <cfRule type="duplicateValues" dxfId="0" priority="31094"/>
    <cfRule type="duplicateValues" dxfId="0" priority="37238"/>
    <cfRule type="duplicateValues" dxfId="0" priority="43382"/>
    <cfRule type="duplicateValues" dxfId="0" priority="49526"/>
    <cfRule type="duplicateValues" dxfId="0" priority="55670"/>
    <cfRule type="duplicateValues" dxfId="0" priority="61814"/>
    <cfRule type="duplicateValues" dxfId="0" priority="67958"/>
    <cfRule type="duplicateValues" dxfId="0" priority="74102"/>
    <cfRule type="duplicateValues" dxfId="0" priority="80246"/>
    <cfRule type="duplicateValues" dxfId="0" priority="86390"/>
    <cfRule type="duplicateValues" dxfId="0" priority="92534"/>
  </conditionalFormatting>
  <conditionalFormatting sqref="NJD26">
    <cfRule type="duplicateValues" dxfId="0" priority="6422"/>
    <cfRule type="duplicateValues" dxfId="0" priority="12566"/>
    <cfRule type="duplicateValues" dxfId="0" priority="18710"/>
    <cfRule type="duplicateValues" dxfId="0" priority="24854"/>
    <cfRule type="duplicateValues" dxfId="0" priority="30998"/>
    <cfRule type="duplicateValues" dxfId="0" priority="37142"/>
    <cfRule type="duplicateValues" dxfId="0" priority="43286"/>
    <cfRule type="duplicateValues" dxfId="0" priority="49430"/>
    <cfRule type="duplicateValues" dxfId="0" priority="55574"/>
    <cfRule type="duplicateValues" dxfId="0" priority="61718"/>
    <cfRule type="duplicateValues" dxfId="0" priority="67862"/>
    <cfRule type="duplicateValues" dxfId="0" priority="74006"/>
    <cfRule type="duplicateValues" dxfId="0" priority="80150"/>
    <cfRule type="duplicateValues" dxfId="0" priority="86294"/>
    <cfRule type="duplicateValues" dxfId="0" priority="92438"/>
  </conditionalFormatting>
  <conditionalFormatting sqref="NSZ26">
    <cfRule type="duplicateValues" dxfId="0" priority="6326"/>
    <cfRule type="duplicateValues" dxfId="0" priority="12470"/>
    <cfRule type="duplicateValues" dxfId="0" priority="18614"/>
    <cfRule type="duplicateValues" dxfId="0" priority="24758"/>
    <cfRule type="duplicateValues" dxfId="0" priority="30902"/>
    <cfRule type="duplicateValues" dxfId="0" priority="37046"/>
    <cfRule type="duplicateValues" dxfId="0" priority="43190"/>
    <cfRule type="duplicateValues" dxfId="0" priority="49334"/>
    <cfRule type="duplicateValues" dxfId="0" priority="55478"/>
    <cfRule type="duplicateValues" dxfId="0" priority="61622"/>
    <cfRule type="duplicateValues" dxfId="0" priority="67766"/>
    <cfRule type="duplicateValues" dxfId="0" priority="73910"/>
    <cfRule type="duplicateValues" dxfId="0" priority="80054"/>
    <cfRule type="duplicateValues" dxfId="0" priority="86198"/>
    <cfRule type="duplicateValues" dxfId="0" priority="92342"/>
  </conditionalFormatting>
  <conditionalFormatting sqref="OCV26">
    <cfRule type="duplicateValues" dxfId="0" priority="6230"/>
    <cfRule type="duplicateValues" dxfId="0" priority="12374"/>
    <cfRule type="duplicateValues" dxfId="0" priority="18518"/>
    <cfRule type="duplicateValues" dxfId="0" priority="24662"/>
    <cfRule type="duplicateValues" dxfId="0" priority="30806"/>
    <cfRule type="duplicateValues" dxfId="0" priority="36950"/>
    <cfRule type="duplicateValues" dxfId="0" priority="43094"/>
    <cfRule type="duplicateValues" dxfId="0" priority="49238"/>
    <cfRule type="duplicateValues" dxfId="0" priority="55382"/>
    <cfRule type="duplicateValues" dxfId="0" priority="61526"/>
    <cfRule type="duplicateValues" dxfId="0" priority="67670"/>
    <cfRule type="duplicateValues" dxfId="0" priority="73814"/>
    <cfRule type="duplicateValues" dxfId="0" priority="79958"/>
    <cfRule type="duplicateValues" dxfId="0" priority="86102"/>
    <cfRule type="duplicateValues" dxfId="0" priority="92246"/>
  </conditionalFormatting>
  <conditionalFormatting sqref="OMR26">
    <cfRule type="duplicateValues" dxfId="0" priority="6134"/>
    <cfRule type="duplicateValues" dxfId="0" priority="12278"/>
    <cfRule type="duplicateValues" dxfId="0" priority="18422"/>
    <cfRule type="duplicateValues" dxfId="0" priority="24566"/>
    <cfRule type="duplicateValues" dxfId="0" priority="30710"/>
    <cfRule type="duplicateValues" dxfId="0" priority="36854"/>
    <cfRule type="duplicateValues" dxfId="0" priority="42998"/>
    <cfRule type="duplicateValues" dxfId="0" priority="49142"/>
    <cfRule type="duplicateValues" dxfId="0" priority="55286"/>
    <cfRule type="duplicateValues" dxfId="0" priority="61430"/>
    <cfRule type="duplicateValues" dxfId="0" priority="67574"/>
    <cfRule type="duplicateValues" dxfId="0" priority="73718"/>
    <cfRule type="duplicateValues" dxfId="0" priority="79862"/>
    <cfRule type="duplicateValues" dxfId="0" priority="86006"/>
    <cfRule type="duplicateValues" dxfId="0" priority="92150"/>
  </conditionalFormatting>
  <conditionalFormatting sqref="OWN26">
    <cfRule type="duplicateValues" dxfId="0" priority="6038"/>
    <cfRule type="duplicateValues" dxfId="0" priority="12182"/>
    <cfRule type="duplicateValues" dxfId="0" priority="18326"/>
    <cfRule type="duplicateValues" dxfId="0" priority="24470"/>
    <cfRule type="duplicateValues" dxfId="0" priority="30614"/>
    <cfRule type="duplicateValues" dxfId="0" priority="36758"/>
    <cfRule type="duplicateValues" dxfId="0" priority="42902"/>
    <cfRule type="duplicateValues" dxfId="0" priority="49046"/>
    <cfRule type="duplicateValues" dxfId="0" priority="55190"/>
    <cfRule type="duplicateValues" dxfId="0" priority="61334"/>
    <cfRule type="duplicateValues" dxfId="0" priority="67478"/>
    <cfRule type="duplicateValues" dxfId="0" priority="73622"/>
    <cfRule type="duplicateValues" dxfId="0" priority="79766"/>
    <cfRule type="duplicateValues" dxfId="0" priority="85910"/>
    <cfRule type="duplicateValues" dxfId="0" priority="92054"/>
  </conditionalFormatting>
  <conditionalFormatting sqref="PGJ26">
    <cfRule type="duplicateValues" dxfId="0" priority="5942"/>
    <cfRule type="duplicateValues" dxfId="0" priority="12086"/>
    <cfRule type="duplicateValues" dxfId="0" priority="18230"/>
    <cfRule type="duplicateValues" dxfId="0" priority="24374"/>
    <cfRule type="duplicateValues" dxfId="0" priority="30518"/>
    <cfRule type="duplicateValues" dxfId="0" priority="36662"/>
    <cfRule type="duplicateValues" dxfId="0" priority="42806"/>
    <cfRule type="duplicateValues" dxfId="0" priority="48950"/>
    <cfRule type="duplicateValues" dxfId="0" priority="55094"/>
    <cfRule type="duplicateValues" dxfId="0" priority="61238"/>
    <cfRule type="duplicateValues" dxfId="0" priority="67382"/>
    <cfRule type="duplicateValues" dxfId="0" priority="73526"/>
    <cfRule type="duplicateValues" dxfId="0" priority="79670"/>
    <cfRule type="duplicateValues" dxfId="0" priority="85814"/>
    <cfRule type="duplicateValues" dxfId="0" priority="91958"/>
  </conditionalFormatting>
  <conditionalFormatting sqref="PQF26">
    <cfRule type="duplicateValues" dxfId="0" priority="5846"/>
    <cfRule type="duplicateValues" dxfId="0" priority="11990"/>
    <cfRule type="duplicateValues" dxfId="0" priority="18134"/>
    <cfRule type="duplicateValues" dxfId="0" priority="24278"/>
    <cfRule type="duplicateValues" dxfId="0" priority="30422"/>
    <cfRule type="duplicateValues" dxfId="0" priority="36566"/>
    <cfRule type="duplicateValues" dxfId="0" priority="42710"/>
    <cfRule type="duplicateValues" dxfId="0" priority="48854"/>
    <cfRule type="duplicateValues" dxfId="0" priority="54998"/>
    <cfRule type="duplicateValues" dxfId="0" priority="61142"/>
    <cfRule type="duplicateValues" dxfId="0" priority="67286"/>
    <cfRule type="duplicateValues" dxfId="0" priority="73430"/>
    <cfRule type="duplicateValues" dxfId="0" priority="79574"/>
    <cfRule type="duplicateValues" dxfId="0" priority="85718"/>
    <cfRule type="duplicateValues" dxfId="0" priority="91862"/>
  </conditionalFormatting>
  <conditionalFormatting sqref="QAB26">
    <cfRule type="duplicateValues" dxfId="0" priority="5750"/>
    <cfRule type="duplicateValues" dxfId="0" priority="11894"/>
    <cfRule type="duplicateValues" dxfId="0" priority="18038"/>
    <cfRule type="duplicateValues" dxfId="0" priority="24182"/>
    <cfRule type="duplicateValues" dxfId="0" priority="30326"/>
    <cfRule type="duplicateValues" dxfId="0" priority="36470"/>
    <cfRule type="duplicateValues" dxfId="0" priority="42614"/>
    <cfRule type="duplicateValues" dxfId="0" priority="48758"/>
    <cfRule type="duplicateValues" dxfId="0" priority="54902"/>
    <cfRule type="duplicateValues" dxfId="0" priority="61046"/>
    <cfRule type="duplicateValues" dxfId="0" priority="67190"/>
    <cfRule type="duplicateValues" dxfId="0" priority="73334"/>
    <cfRule type="duplicateValues" dxfId="0" priority="79478"/>
    <cfRule type="duplicateValues" dxfId="0" priority="85622"/>
    <cfRule type="duplicateValues" dxfId="0" priority="91766"/>
  </conditionalFormatting>
  <conditionalFormatting sqref="QJX26">
    <cfRule type="duplicateValues" dxfId="0" priority="5654"/>
    <cfRule type="duplicateValues" dxfId="0" priority="11798"/>
    <cfRule type="duplicateValues" dxfId="0" priority="17942"/>
    <cfRule type="duplicateValues" dxfId="0" priority="24086"/>
    <cfRule type="duplicateValues" dxfId="0" priority="30230"/>
    <cfRule type="duplicateValues" dxfId="0" priority="36374"/>
    <cfRule type="duplicateValues" dxfId="0" priority="42518"/>
    <cfRule type="duplicateValues" dxfId="0" priority="48662"/>
    <cfRule type="duplicateValues" dxfId="0" priority="54806"/>
    <cfRule type="duplicateValues" dxfId="0" priority="60950"/>
    <cfRule type="duplicateValues" dxfId="0" priority="67094"/>
    <cfRule type="duplicateValues" dxfId="0" priority="73238"/>
    <cfRule type="duplicateValues" dxfId="0" priority="79382"/>
    <cfRule type="duplicateValues" dxfId="0" priority="85526"/>
    <cfRule type="duplicateValues" dxfId="0" priority="91670"/>
  </conditionalFormatting>
  <conditionalFormatting sqref="QTT26">
    <cfRule type="duplicateValues" dxfId="0" priority="5558"/>
    <cfRule type="duplicateValues" dxfId="0" priority="11702"/>
    <cfRule type="duplicateValues" dxfId="0" priority="17846"/>
    <cfRule type="duplicateValues" dxfId="0" priority="23990"/>
    <cfRule type="duplicateValues" dxfId="0" priority="30134"/>
    <cfRule type="duplicateValues" dxfId="0" priority="36278"/>
    <cfRule type="duplicateValues" dxfId="0" priority="42422"/>
    <cfRule type="duplicateValues" dxfId="0" priority="48566"/>
    <cfRule type="duplicateValues" dxfId="0" priority="54710"/>
    <cfRule type="duplicateValues" dxfId="0" priority="60854"/>
    <cfRule type="duplicateValues" dxfId="0" priority="66998"/>
    <cfRule type="duplicateValues" dxfId="0" priority="73142"/>
    <cfRule type="duplicateValues" dxfId="0" priority="79286"/>
    <cfRule type="duplicateValues" dxfId="0" priority="85430"/>
    <cfRule type="duplicateValues" dxfId="0" priority="91574"/>
  </conditionalFormatting>
  <conditionalFormatting sqref="RDP26">
    <cfRule type="duplicateValues" dxfId="0" priority="5462"/>
    <cfRule type="duplicateValues" dxfId="0" priority="11606"/>
    <cfRule type="duplicateValues" dxfId="0" priority="17750"/>
    <cfRule type="duplicateValues" dxfId="0" priority="23894"/>
    <cfRule type="duplicateValues" dxfId="0" priority="30038"/>
    <cfRule type="duplicateValues" dxfId="0" priority="36182"/>
    <cfRule type="duplicateValues" dxfId="0" priority="42326"/>
    <cfRule type="duplicateValues" dxfId="0" priority="48470"/>
    <cfRule type="duplicateValues" dxfId="0" priority="54614"/>
    <cfRule type="duplicateValues" dxfId="0" priority="60758"/>
    <cfRule type="duplicateValues" dxfId="0" priority="66902"/>
    <cfRule type="duplicateValues" dxfId="0" priority="73046"/>
    <cfRule type="duplicateValues" dxfId="0" priority="79190"/>
    <cfRule type="duplicateValues" dxfId="0" priority="85334"/>
    <cfRule type="duplicateValues" dxfId="0" priority="91478"/>
  </conditionalFormatting>
  <conditionalFormatting sqref="RNL26">
    <cfRule type="duplicateValues" dxfId="0" priority="5366"/>
    <cfRule type="duplicateValues" dxfId="0" priority="11510"/>
    <cfRule type="duplicateValues" dxfId="0" priority="17654"/>
    <cfRule type="duplicateValues" dxfId="0" priority="23798"/>
    <cfRule type="duplicateValues" dxfId="0" priority="29942"/>
    <cfRule type="duplicateValues" dxfId="0" priority="36086"/>
    <cfRule type="duplicateValues" dxfId="0" priority="42230"/>
    <cfRule type="duplicateValues" dxfId="0" priority="48374"/>
    <cfRule type="duplicateValues" dxfId="0" priority="54518"/>
    <cfRule type="duplicateValues" dxfId="0" priority="60662"/>
    <cfRule type="duplicateValues" dxfId="0" priority="66806"/>
    <cfRule type="duplicateValues" dxfId="0" priority="72950"/>
    <cfRule type="duplicateValues" dxfId="0" priority="79094"/>
    <cfRule type="duplicateValues" dxfId="0" priority="85238"/>
    <cfRule type="duplicateValues" dxfId="0" priority="91382"/>
  </conditionalFormatting>
  <conditionalFormatting sqref="RXH26">
    <cfRule type="duplicateValues" dxfId="0" priority="5270"/>
    <cfRule type="duplicateValues" dxfId="0" priority="11414"/>
    <cfRule type="duplicateValues" dxfId="0" priority="17558"/>
    <cfRule type="duplicateValues" dxfId="0" priority="23702"/>
    <cfRule type="duplicateValues" dxfId="0" priority="29846"/>
    <cfRule type="duplicateValues" dxfId="0" priority="35990"/>
    <cfRule type="duplicateValues" dxfId="0" priority="42134"/>
    <cfRule type="duplicateValues" dxfId="0" priority="48278"/>
    <cfRule type="duplicateValues" dxfId="0" priority="54422"/>
    <cfRule type="duplicateValues" dxfId="0" priority="60566"/>
    <cfRule type="duplicateValues" dxfId="0" priority="66710"/>
    <cfRule type="duplicateValues" dxfId="0" priority="72854"/>
    <cfRule type="duplicateValues" dxfId="0" priority="78998"/>
    <cfRule type="duplicateValues" dxfId="0" priority="85142"/>
    <cfRule type="duplicateValues" dxfId="0" priority="91286"/>
  </conditionalFormatting>
  <conditionalFormatting sqref="SHD26">
    <cfRule type="duplicateValues" dxfId="0" priority="5174"/>
    <cfRule type="duplicateValues" dxfId="0" priority="11318"/>
    <cfRule type="duplicateValues" dxfId="0" priority="17462"/>
    <cfRule type="duplicateValues" dxfId="0" priority="23606"/>
    <cfRule type="duplicateValues" dxfId="0" priority="29750"/>
    <cfRule type="duplicateValues" dxfId="0" priority="35894"/>
    <cfRule type="duplicateValues" dxfId="0" priority="42038"/>
    <cfRule type="duplicateValues" dxfId="0" priority="48182"/>
    <cfRule type="duplicateValues" dxfId="0" priority="54326"/>
    <cfRule type="duplicateValues" dxfId="0" priority="60470"/>
    <cfRule type="duplicateValues" dxfId="0" priority="66614"/>
    <cfRule type="duplicateValues" dxfId="0" priority="72758"/>
    <cfRule type="duplicateValues" dxfId="0" priority="78902"/>
    <cfRule type="duplicateValues" dxfId="0" priority="85046"/>
    <cfRule type="duplicateValues" dxfId="0" priority="91190"/>
  </conditionalFormatting>
  <conditionalFormatting sqref="SQZ26">
    <cfRule type="duplicateValues" dxfId="0" priority="5078"/>
    <cfRule type="duplicateValues" dxfId="0" priority="11222"/>
    <cfRule type="duplicateValues" dxfId="0" priority="17366"/>
    <cfRule type="duplicateValues" dxfId="0" priority="23510"/>
    <cfRule type="duplicateValues" dxfId="0" priority="29654"/>
    <cfRule type="duplicateValues" dxfId="0" priority="35798"/>
    <cfRule type="duplicateValues" dxfId="0" priority="41942"/>
    <cfRule type="duplicateValues" dxfId="0" priority="48086"/>
    <cfRule type="duplicateValues" dxfId="0" priority="54230"/>
    <cfRule type="duplicateValues" dxfId="0" priority="60374"/>
    <cfRule type="duplicateValues" dxfId="0" priority="66518"/>
    <cfRule type="duplicateValues" dxfId="0" priority="72662"/>
    <cfRule type="duplicateValues" dxfId="0" priority="78806"/>
    <cfRule type="duplicateValues" dxfId="0" priority="84950"/>
    <cfRule type="duplicateValues" dxfId="0" priority="91094"/>
  </conditionalFormatting>
  <conditionalFormatting sqref="TAV26">
    <cfRule type="duplicateValues" dxfId="0" priority="4982"/>
    <cfRule type="duplicateValues" dxfId="0" priority="11126"/>
    <cfRule type="duplicateValues" dxfId="0" priority="17270"/>
    <cfRule type="duplicateValues" dxfId="0" priority="23414"/>
    <cfRule type="duplicateValues" dxfId="0" priority="29558"/>
    <cfRule type="duplicateValues" dxfId="0" priority="35702"/>
    <cfRule type="duplicateValues" dxfId="0" priority="41846"/>
    <cfRule type="duplicateValues" dxfId="0" priority="47990"/>
    <cfRule type="duplicateValues" dxfId="0" priority="54134"/>
    <cfRule type="duplicateValues" dxfId="0" priority="60278"/>
    <cfRule type="duplicateValues" dxfId="0" priority="66422"/>
    <cfRule type="duplicateValues" dxfId="0" priority="72566"/>
    <cfRule type="duplicateValues" dxfId="0" priority="78710"/>
    <cfRule type="duplicateValues" dxfId="0" priority="84854"/>
    <cfRule type="duplicateValues" dxfId="0" priority="90998"/>
  </conditionalFormatting>
  <conditionalFormatting sqref="TKR26">
    <cfRule type="duplicateValues" dxfId="0" priority="4886"/>
    <cfRule type="duplicateValues" dxfId="0" priority="11030"/>
    <cfRule type="duplicateValues" dxfId="0" priority="17174"/>
    <cfRule type="duplicateValues" dxfId="0" priority="23318"/>
    <cfRule type="duplicateValues" dxfId="0" priority="29462"/>
    <cfRule type="duplicateValues" dxfId="0" priority="35606"/>
    <cfRule type="duplicateValues" dxfId="0" priority="41750"/>
    <cfRule type="duplicateValues" dxfId="0" priority="47894"/>
    <cfRule type="duplicateValues" dxfId="0" priority="54038"/>
    <cfRule type="duplicateValues" dxfId="0" priority="60182"/>
    <cfRule type="duplicateValues" dxfId="0" priority="66326"/>
    <cfRule type="duplicateValues" dxfId="0" priority="72470"/>
    <cfRule type="duplicateValues" dxfId="0" priority="78614"/>
    <cfRule type="duplicateValues" dxfId="0" priority="84758"/>
    <cfRule type="duplicateValues" dxfId="0" priority="90902"/>
  </conditionalFormatting>
  <conditionalFormatting sqref="TUN26">
    <cfRule type="duplicateValues" dxfId="0" priority="4790"/>
    <cfRule type="duplicateValues" dxfId="0" priority="10934"/>
    <cfRule type="duplicateValues" dxfId="0" priority="17078"/>
    <cfRule type="duplicateValues" dxfId="0" priority="23222"/>
    <cfRule type="duplicateValues" dxfId="0" priority="29366"/>
    <cfRule type="duplicateValues" dxfId="0" priority="35510"/>
    <cfRule type="duplicateValues" dxfId="0" priority="41654"/>
    <cfRule type="duplicateValues" dxfId="0" priority="47798"/>
    <cfRule type="duplicateValues" dxfId="0" priority="53942"/>
    <cfRule type="duplicateValues" dxfId="0" priority="60086"/>
    <cfRule type="duplicateValues" dxfId="0" priority="66230"/>
    <cfRule type="duplicateValues" dxfId="0" priority="72374"/>
    <cfRule type="duplicateValues" dxfId="0" priority="78518"/>
    <cfRule type="duplicateValues" dxfId="0" priority="84662"/>
    <cfRule type="duplicateValues" dxfId="0" priority="90806"/>
  </conditionalFormatting>
  <conditionalFormatting sqref="UEJ26">
    <cfRule type="duplicateValues" dxfId="0" priority="4694"/>
    <cfRule type="duplicateValues" dxfId="0" priority="10838"/>
    <cfRule type="duplicateValues" dxfId="0" priority="16982"/>
    <cfRule type="duplicateValues" dxfId="0" priority="23126"/>
    <cfRule type="duplicateValues" dxfId="0" priority="29270"/>
    <cfRule type="duplicateValues" dxfId="0" priority="35414"/>
    <cfRule type="duplicateValues" dxfId="0" priority="41558"/>
    <cfRule type="duplicateValues" dxfId="0" priority="47702"/>
    <cfRule type="duplicateValues" dxfId="0" priority="53846"/>
    <cfRule type="duplicateValues" dxfId="0" priority="59990"/>
    <cfRule type="duplicateValues" dxfId="0" priority="66134"/>
    <cfRule type="duplicateValues" dxfId="0" priority="72278"/>
    <cfRule type="duplicateValues" dxfId="0" priority="78422"/>
    <cfRule type="duplicateValues" dxfId="0" priority="84566"/>
    <cfRule type="duplicateValues" dxfId="0" priority="90710"/>
  </conditionalFormatting>
  <conditionalFormatting sqref="UOF26">
    <cfRule type="duplicateValues" dxfId="0" priority="4598"/>
    <cfRule type="duplicateValues" dxfId="0" priority="10742"/>
    <cfRule type="duplicateValues" dxfId="0" priority="16886"/>
    <cfRule type="duplicateValues" dxfId="0" priority="23030"/>
    <cfRule type="duplicateValues" dxfId="0" priority="29174"/>
    <cfRule type="duplicateValues" dxfId="0" priority="35318"/>
    <cfRule type="duplicateValues" dxfId="0" priority="41462"/>
    <cfRule type="duplicateValues" dxfId="0" priority="47606"/>
    <cfRule type="duplicateValues" dxfId="0" priority="53750"/>
    <cfRule type="duplicateValues" dxfId="0" priority="59894"/>
    <cfRule type="duplicateValues" dxfId="0" priority="66038"/>
    <cfRule type="duplicateValues" dxfId="0" priority="72182"/>
    <cfRule type="duplicateValues" dxfId="0" priority="78326"/>
    <cfRule type="duplicateValues" dxfId="0" priority="84470"/>
    <cfRule type="duplicateValues" dxfId="0" priority="90614"/>
  </conditionalFormatting>
  <conditionalFormatting sqref="UYB26">
    <cfRule type="duplicateValues" dxfId="0" priority="4502"/>
    <cfRule type="duplicateValues" dxfId="0" priority="10646"/>
    <cfRule type="duplicateValues" dxfId="0" priority="16790"/>
    <cfRule type="duplicateValues" dxfId="0" priority="22934"/>
    <cfRule type="duplicateValues" dxfId="0" priority="29078"/>
    <cfRule type="duplicateValues" dxfId="0" priority="35222"/>
    <cfRule type="duplicateValues" dxfId="0" priority="41366"/>
    <cfRule type="duplicateValues" dxfId="0" priority="47510"/>
    <cfRule type="duplicateValues" dxfId="0" priority="53654"/>
    <cfRule type="duplicateValues" dxfId="0" priority="59798"/>
    <cfRule type="duplicateValues" dxfId="0" priority="65942"/>
    <cfRule type="duplicateValues" dxfId="0" priority="72086"/>
    <cfRule type="duplicateValues" dxfId="0" priority="78230"/>
    <cfRule type="duplicateValues" dxfId="0" priority="84374"/>
    <cfRule type="duplicateValues" dxfId="0" priority="90518"/>
  </conditionalFormatting>
  <conditionalFormatting sqref="VHX26">
    <cfRule type="duplicateValues" dxfId="0" priority="4406"/>
    <cfRule type="duplicateValues" dxfId="0" priority="10550"/>
    <cfRule type="duplicateValues" dxfId="0" priority="16694"/>
    <cfRule type="duplicateValues" dxfId="0" priority="22838"/>
    <cfRule type="duplicateValues" dxfId="0" priority="28982"/>
    <cfRule type="duplicateValues" dxfId="0" priority="35126"/>
    <cfRule type="duplicateValues" dxfId="0" priority="41270"/>
    <cfRule type="duplicateValues" dxfId="0" priority="47414"/>
    <cfRule type="duplicateValues" dxfId="0" priority="53558"/>
    <cfRule type="duplicateValues" dxfId="0" priority="59702"/>
    <cfRule type="duplicateValues" dxfId="0" priority="65846"/>
    <cfRule type="duplicateValues" dxfId="0" priority="71990"/>
    <cfRule type="duplicateValues" dxfId="0" priority="78134"/>
    <cfRule type="duplicateValues" dxfId="0" priority="84278"/>
    <cfRule type="duplicateValues" dxfId="0" priority="90422"/>
  </conditionalFormatting>
  <conditionalFormatting sqref="VRT26">
    <cfRule type="duplicateValues" dxfId="0" priority="4310"/>
    <cfRule type="duplicateValues" dxfId="0" priority="10454"/>
    <cfRule type="duplicateValues" dxfId="0" priority="16598"/>
    <cfRule type="duplicateValues" dxfId="0" priority="22742"/>
    <cfRule type="duplicateValues" dxfId="0" priority="28886"/>
    <cfRule type="duplicateValues" dxfId="0" priority="35030"/>
    <cfRule type="duplicateValues" dxfId="0" priority="41174"/>
    <cfRule type="duplicateValues" dxfId="0" priority="47318"/>
    <cfRule type="duplicateValues" dxfId="0" priority="53462"/>
    <cfRule type="duplicateValues" dxfId="0" priority="59606"/>
    <cfRule type="duplicateValues" dxfId="0" priority="65750"/>
    <cfRule type="duplicateValues" dxfId="0" priority="71894"/>
    <cfRule type="duplicateValues" dxfId="0" priority="78038"/>
    <cfRule type="duplicateValues" dxfId="0" priority="84182"/>
    <cfRule type="duplicateValues" dxfId="0" priority="90326"/>
  </conditionalFormatting>
  <conditionalFormatting sqref="WBP26">
    <cfRule type="duplicateValues" dxfId="0" priority="4214"/>
    <cfRule type="duplicateValues" dxfId="0" priority="10358"/>
    <cfRule type="duplicateValues" dxfId="0" priority="16502"/>
    <cfRule type="duplicateValues" dxfId="0" priority="22646"/>
    <cfRule type="duplicateValues" dxfId="0" priority="28790"/>
    <cfRule type="duplicateValues" dxfId="0" priority="34934"/>
    <cfRule type="duplicateValues" dxfId="0" priority="41078"/>
    <cfRule type="duplicateValues" dxfId="0" priority="47222"/>
    <cfRule type="duplicateValues" dxfId="0" priority="53366"/>
    <cfRule type="duplicateValues" dxfId="0" priority="59510"/>
    <cfRule type="duplicateValues" dxfId="0" priority="65654"/>
    <cfRule type="duplicateValues" dxfId="0" priority="71798"/>
    <cfRule type="duplicateValues" dxfId="0" priority="77942"/>
    <cfRule type="duplicateValues" dxfId="0" priority="84086"/>
    <cfRule type="duplicateValues" dxfId="0" priority="90230"/>
  </conditionalFormatting>
  <conditionalFormatting sqref="WLL26">
    <cfRule type="duplicateValues" dxfId="0" priority="4118"/>
    <cfRule type="duplicateValues" dxfId="0" priority="10262"/>
    <cfRule type="duplicateValues" dxfId="0" priority="16406"/>
    <cfRule type="duplicateValues" dxfId="0" priority="22550"/>
    <cfRule type="duplicateValues" dxfId="0" priority="28694"/>
    <cfRule type="duplicateValues" dxfId="0" priority="34838"/>
    <cfRule type="duplicateValues" dxfId="0" priority="40982"/>
    <cfRule type="duplicateValues" dxfId="0" priority="47126"/>
    <cfRule type="duplicateValues" dxfId="0" priority="53270"/>
    <cfRule type="duplicateValues" dxfId="0" priority="59414"/>
    <cfRule type="duplicateValues" dxfId="0" priority="65558"/>
    <cfRule type="duplicateValues" dxfId="0" priority="71702"/>
    <cfRule type="duplicateValues" dxfId="0" priority="77846"/>
    <cfRule type="duplicateValues" dxfId="0" priority="83990"/>
    <cfRule type="duplicateValues" dxfId="0" priority="90134"/>
  </conditionalFormatting>
  <conditionalFormatting sqref="WVH26">
    <cfRule type="duplicateValues" dxfId="0" priority="4022"/>
    <cfRule type="duplicateValues" dxfId="0" priority="10166"/>
    <cfRule type="duplicateValues" dxfId="0" priority="16310"/>
    <cfRule type="duplicateValues" dxfId="0" priority="22454"/>
    <cfRule type="duplicateValues" dxfId="0" priority="28598"/>
    <cfRule type="duplicateValues" dxfId="0" priority="34742"/>
    <cfRule type="duplicateValues" dxfId="0" priority="40886"/>
    <cfRule type="duplicateValues" dxfId="0" priority="47030"/>
    <cfRule type="duplicateValues" dxfId="0" priority="53174"/>
    <cfRule type="duplicateValues" dxfId="0" priority="59318"/>
    <cfRule type="duplicateValues" dxfId="0" priority="65462"/>
    <cfRule type="duplicateValues" dxfId="0" priority="71606"/>
    <cfRule type="duplicateValues" dxfId="0" priority="77750"/>
    <cfRule type="duplicateValues" dxfId="0" priority="83894"/>
    <cfRule type="duplicateValues" dxfId="0" priority="90038"/>
  </conditionalFormatting>
  <conditionalFormatting sqref="B27">
    <cfRule type="duplicateValues" dxfId="0" priority="3925"/>
    <cfRule type="duplicateValues" dxfId="0" priority="10069"/>
    <cfRule type="duplicateValues" dxfId="0" priority="16213"/>
    <cfRule type="duplicateValues" dxfId="0" priority="22357"/>
    <cfRule type="duplicateValues" dxfId="0" priority="28501"/>
    <cfRule type="duplicateValues" dxfId="0" priority="34645"/>
    <cfRule type="duplicateValues" dxfId="0" priority="40789"/>
    <cfRule type="duplicateValues" dxfId="0" priority="46933"/>
    <cfRule type="duplicateValues" dxfId="0" priority="53077"/>
    <cfRule type="duplicateValues" dxfId="0" priority="59221"/>
    <cfRule type="duplicateValues" dxfId="0" priority="65365"/>
    <cfRule type="duplicateValues" dxfId="0" priority="71509"/>
    <cfRule type="duplicateValues" dxfId="0" priority="77653"/>
    <cfRule type="duplicateValues" dxfId="0" priority="83797"/>
    <cfRule type="duplicateValues" dxfId="0" priority="89941"/>
    <cfRule type="duplicateValues" dxfId="0" priority="96085"/>
  </conditionalFormatting>
  <conditionalFormatting sqref="IV27">
    <cfRule type="duplicateValues" dxfId="0" priority="9973"/>
    <cfRule type="duplicateValues" dxfId="0" priority="16117"/>
    <cfRule type="duplicateValues" dxfId="0" priority="22261"/>
    <cfRule type="duplicateValues" dxfId="0" priority="28405"/>
    <cfRule type="duplicateValues" dxfId="0" priority="34549"/>
    <cfRule type="duplicateValues" dxfId="0" priority="40693"/>
    <cfRule type="duplicateValues" dxfId="0" priority="46837"/>
    <cfRule type="duplicateValues" dxfId="0" priority="52981"/>
    <cfRule type="duplicateValues" dxfId="0" priority="59125"/>
    <cfRule type="duplicateValues" dxfId="0" priority="65269"/>
    <cfRule type="duplicateValues" dxfId="0" priority="71413"/>
    <cfRule type="duplicateValues" dxfId="0" priority="77557"/>
    <cfRule type="duplicateValues" dxfId="0" priority="83701"/>
    <cfRule type="duplicateValues" dxfId="0" priority="89845"/>
    <cfRule type="duplicateValues" dxfId="0" priority="95989"/>
  </conditionalFormatting>
  <conditionalFormatting sqref="SR27">
    <cfRule type="duplicateValues" dxfId="0" priority="9877"/>
    <cfRule type="duplicateValues" dxfId="0" priority="16021"/>
    <cfRule type="duplicateValues" dxfId="0" priority="22165"/>
    <cfRule type="duplicateValues" dxfId="0" priority="28309"/>
    <cfRule type="duplicateValues" dxfId="0" priority="34453"/>
    <cfRule type="duplicateValues" dxfId="0" priority="40597"/>
    <cfRule type="duplicateValues" dxfId="0" priority="46741"/>
    <cfRule type="duplicateValues" dxfId="0" priority="52885"/>
    <cfRule type="duplicateValues" dxfId="0" priority="59029"/>
    <cfRule type="duplicateValues" dxfId="0" priority="65173"/>
    <cfRule type="duplicateValues" dxfId="0" priority="71317"/>
    <cfRule type="duplicateValues" dxfId="0" priority="77461"/>
    <cfRule type="duplicateValues" dxfId="0" priority="83605"/>
    <cfRule type="duplicateValues" dxfId="0" priority="89749"/>
    <cfRule type="duplicateValues" dxfId="0" priority="95893"/>
  </conditionalFormatting>
  <conditionalFormatting sqref="ACN27">
    <cfRule type="duplicateValues" dxfId="0" priority="9781"/>
    <cfRule type="duplicateValues" dxfId="0" priority="15925"/>
    <cfRule type="duplicateValues" dxfId="0" priority="22069"/>
    <cfRule type="duplicateValues" dxfId="0" priority="28213"/>
    <cfRule type="duplicateValues" dxfId="0" priority="34357"/>
    <cfRule type="duplicateValues" dxfId="0" priority="40501"/>
    <cfRule type="duplicateValues" dxfId="0" priority="46645"/>
    <cfRule type="duplicateValues" dxfId="0" priority="52789"/>
    <cfRule type="duplicateValues" dxfId="0" priority="58933"/>
    <cfRule type="duplicateValues" dxfId="0" priority="65077"/>
    <cfRule type="duplicateValues" dxfId="0" priority="71221"/>
    <cfRule type="duplicateValues" dxfId="0" priority="77365"/>
    <cfRule type="duplicateValues" dxfId="0" priority="83509"/>
    <cfRule type="duplicateValues" dxfId="0" priority="89653"/>
    <cfRule type="duplicateValues" dxfId="0" priority="95797"/>
  </conditionalFormatting>
  <conditionalFormatting sqref="AMJ27">
    <cfRule type="duplicateValues" dxfId="0" priority="9685"/>
    <cfRule type="duplicateValues" dxfId="0" priority="15829"/>
    <cfRule type="duplicateValues" dxfId="0" priority="21973"/>
    <cfRule type="duplicateValues" dxfId="0" priority="28117"/>
    <cfRule type="duplicateValues" dxfId="0" priority="34261"/>
    <cfRule type="duplicateValues" dxfId="0" priority="40405"/>
    <cfRule type="duplicateValues" dxfId="0" priority="46549"/>
    <cfRule type="duplicateValues" dxfId="0" priority="52693"/>
    <cfRule type="duplicateValues" dxfId="0" priority="58837"/>
    <cfRule type="duplicateValues" dxfId="0" priority="64981"/>
    <cfRule type="duplicateValues" dxfId="0" priority="71125"/>
    <cfRule type="duplicateValues" dxfId="0" priority="77269"/>
    <cfRule type="duplicateValues" dxfId="0" priority="83413"/>
    <cfRule type="duplicateValues" dxfId="0" priority="89557"/>
    <cfRule type="duplicateValues" dxfId="0" priority="95701"/>
  </conditionalFormatting>
  <conditionalFormatting sqref="AWF27">
    <cfRule type="duplicateValues" dxfId="0" priority="9589"/>
    <cfRule type="duplicateValues" dxfId="0" priority="15733"/>
    <cfRule type="duplicateValues" dxfId="0" priority="21877"/>
    <cfRule type="duplicateValues" dxfId="0" priority="28021"/>
    <cfRule type="duplicateValues" dxfId="0" priority="34165"/>
    <cfRule type="duplicateValues" dxfId="0" priority="40309"/>
    <cfRule type="duplicateValues" dxfId="0" priority="46453"/>
    <cfRule type="duplicateValues" dxfId="0" priority="52597"/>
    <cfRule type="duplicateValues" dxfId="0" priority="58741"/>
    <cfRule type="duplicateValues" dxfId="0" priority="64885"/>
    <cfRule type="duplicateValues" dxfId="0" priority="71029"/>
    <cfRule type="duplicateValues" dxfId="0" priority="77173"/>
    <cfRule type="duplicateValues" dxfId="0" priority="83317"/>
    <cfRule type="duplicateValues" dxfId="0" priority="89461"/>
    <cfRule type="duplicateValues" dxfId="0" priority="95605"/>
  </conditionalFormatting>
  <conditionalFormatting sqref="BGB27">
    <cfRule type="duplicateValues" dxfId="0" priority="9493"/>
    <cfRule type="duplicateValues" dxfId="0" priority="15637"/>
    <cfRule type="duplicateValues" dxfId="0" priority="21781"/>
    <cfRule type="duplicateValues" dxfId="0" priority="27925"/>
    <cfRule type="duplicateValues" dxfId="0" priority="34069"/>
    <cfRule type="duplicateValues" dxfId="0" priority="40213"/>
    <cfRule type="duplicateValues" dxfId="0" priority="46357"/>
    <cfRule type="duplicateValues" dxfId="0" priority="52501"/>
    <cfRule type="duplicateValues" dxfId="0" priority="58645"/>
    <cfRule type="duplicateValues" dxfId="0" priority="64789"/>
    <cfRule type="duplicateValues" dxfId="0" priority="70933"/>
    <cfRule type="duplicateValues" dxfId="0" priority="77077"/>
    <cfRule type="duplicateValues" dxfId="0" priority="83221"/>
    <cfRule type="duplicateValues" dxfId="0" priority="89365"/>
    <cfRule type="duplicateValues" dxfId="0" priority="95509"/>
  </conditionalFormatting>
  <conditionalFormatting sqref="BPX27">
    <cfRule type="duplicateValues" dxfId="0" priority="9397"/>
    <cfRule type="duplicateValues" dxfId="0" priority="15541"/>
    <cfRule type="duplicateValues" dxfId="0" priority="21685"/>
    <cfRule type="duplicateValues" dxfId="0" priority="27829"/>
    <cfRule type="duplicateValues" dxfId="0" priority="33973"/>
    <cfRule type="duplicateValues" dxfId="0" priority="40117"/>
    <cfRule type="duplicateValues" dxfId="0" priority="46261"/>
    <cfRule type="duplicateValues" dxfId="0" priority="52405"/>
    <cfRule type="duplicateValues" dxfId="0" priority="58549"/>
    <cfRule type="duplicateValues" dxfId="0" priority="64693"/>
    <cfRule type="duplicateValues" dxfId="0" priority="70837"/>
    <cfRule type="duplicateValues" dxfId="0" priority="76981"/>
    <cfRule type="duplicateValues" dxfId="0" priority="83125"/>
    <cfRule type="duplicateValues" dxfId="0" priority="89269"/>
    <cfRule type="duplicateValues" dxfId="0" priority="95413"/>
  </conditionalFormatting>
  <conditionalFormatting sqref="BZT27">
    <cfRule type="duplicateValues" dxfId="0" priority="9301"/>
    <cfRule type="duplicateValues" dxfId="0" priority="15445"/>
    <cfRule type="duplicateValues" dxfId="0" priority="21589"/>
    <cfRule type="duplicateValues" dxfId="0" priority="27733"/>
    <cfRule type="duplicateValues" dxfId="0" priority="33877"/>
    <cfRule type="duplicateValues" dxfId="0" priority="40021"/>
    <cfRule type="duplicateValues" dxfId="0" priority="46165"/>
    <cfRule type="duplicateValues" dxfId="0" priority="52309"/>
    <cfRule type="duplicateValues" dxfId="0" priority="58453"/>
    <cfRule type="duplicateValues" dxfId="0" priority="64597"/>
    <cfRule type="duplicateValues" dxfId="0" priority="70741"/>
    <cfRule type="duplicateValues" dxfId="0" priority="76885"/>
    <cfRule type="duplicateValues" dxfId="0" priority="83029"/>
    <cfRule type="duplicateValues" dxfId="0" priority="89173"/>
    <cfRule type="duplicateValues" dxfId="0" priority="95317"/>
  </conditionalFormatting>
  <conditionalFormatting sqref="CJP27">
    <cfRule type="duplicateValues" dxfId="0" priority="9205"/>
    <cfRule type="duplicateValues" dxfId="0" priority="15349"/>
    <cfRule type="duplicateValues" dxfId="0" priority="21493"/>
    <cfRule type="duplicateValues" dxfId="0" priority="27637"/>
    <cfRule type="duplicateValues" dxfId="0" priority="33781"/>
    <cfRule type="duplicateValues" dxfId="0" priority="39925"/>
    <cfRule type="duplicateValues" dxfId="0" priority="46069"/>
    <cfRule type="duplicateValues" dxfId="0" priority="52213"/>
    <cfRule type="duplicateValues" dxfId="0" priority="58357"/>
    <cfRule type="duplicateValues" dxfId="0" priority="64501"/>
    <cfRule type="duplicateValues" dxfId="0" priority="70645"/>
    <cfRule type="duplicateValues" dxfId="0" priority="76789"/>
    <cfRule type="duplicateValues" dxfId="0" priority="82933"/>
    <cfRule type="duplicateValues" dxfId="0" priority="89077"/>
    <cfRule type="duplicateValues" dxfId="0" priority="95221"/>
  </conditionalFormatting>
  <conditionalFormatting sqref="CTL27">
    <cfRule type="duplicateValues" dxfId="0" priority="9109"/>
    <cfRule type="duplicateValues" dxfId="0" priority="15253"/>
    <cfRule type="duplicateValues" dxfId="0" priority="21397"/>
    <cfRule type="duplicateValues" dxfId="0" priority="27541"/>
    <cfRule type="duplicateValues" dxfId="0" priority="33685"/>
    <cfRule type="duplicateValues" dxfId="0" priority="39829"/>
    <cfRule type="duplicateValues" dxfId="0" priority="45973"/>
    <cfRule type="duplicateValues" dxfId="0" priority="52117"/>
    <cfRule type="duplicateValues" dxfId="0" priority="58261"/>
    <cfRule type="duplicateValues" dxfId="0" priority="64405"/>
    <cfRule type="duplicateValues" dxfId="0" priority="70549"/>
    <cfRule type="duplicateValues" dxfId="0" priority="76693"/>
    <cfRule type="duplicateValues" dxfId="0" priority="82837"/>
    <cfRule type="duplicateValues" dxfId="0" priority="88981"/>
    <cfRule type="duplicateValues" dxfId="0" priority="95125"/>
  </conditionalFormatting>
  <conditionalFormatting sqref="DDH27">
    <cfRule type="duplicateValues" dxfId="0" priority="9013"/>
    <cfRule type="duplicateValues" dxfId="0" priority="15157"/>
    <cfRule type="duplicateValues" dxfId="0" priority="21301"/>
    <cfRule type="duplicateValues" dxfId="0" priority="27445"/>
    <cfRule type="duplicateValues" dxfId="0" priority="33589"/>
    <cfRule type="duplicateValues" dxfId="0" priority="39733"/>
    <cfRule type="duplicateValues" dxfId="0" priority="45877"/>
    <cfRule type="duplicateValues" dxfId="0" priority="52021"/>
    <cfRule type="duplicateValues" dxfId="0" priority="58165"/>
    <cfRule type="duplicateValues" dxfId="0" priority="64309"/>
    <cfRule type="duplicateValues" dxfId="0" priority="70453"/>
    <cfRule type="duplicateValues" dxfId="0" priority="76597"/>
    <cfRule type="duplicateValues" dxfId="0" priority="82741"/>
    <cfRule type="duplicateValues" dxfId="0" priority="88885"/>
    <cfRule type="duplicateValues" dxfId="0" priority="95029"/>
  </conditionalFormatting>
  <conditionalFormatting sqref="DND27">
    <cfRule type="duplicateValues" dxfId="0" priority="8917"/>
    <cfRule type="duplicateValues" dxfId="0" priority="15061"/>
    <cfRule type="duplicateValues" dxfId="0" priority="21205"/>
    <cfRule type="duplicateValues" dxfId="0" priority="27349"/>
    <cfRule type="duplicateValues" dxfId="0" priority="33493"/>
    <cfRule type="duplicateValues" dxfId="0" priority="39637"/>
    <cfRule type="duplicateValues" dxfId="0" priority="45781"/>
    <cfRule type="duplicateValues" dxfId="0" priority="51925"/>
    <cfRule type="duplicateValues" dxfId="0" priority="58069"/>
    <cfRule type="duplicateValues" dxfId="0" priority="64213"/>
    <cfRule type="duplicateValues" dxfId="0" priority="70357"/>
    <cfRule type="duplicateValues" dxfId="0" priority="76501"/>
    <cfRule type="duplicateValues" dxfId="0" priority="82645"/>
    <cfRule type="duplicateValues" dxfId="0" priority="88789"/>
    <cfRule type="duplicateValues" dxfId="0" priority="94933"/>
  </conditionalFormatting>
  <conditionalFormatting sqref="DWZ27">
    <cfRule type="duplicateValues" dxfId="0" priority="8821"/>
    <cfRule type="duplicateValues" dxfId="0" priority="14965"/>
    <cfRule type="duplicateValues" dxfId="0" priority="21109"/>
    <cfRule type="duplicateValues" dxfId="0" priority="27253"/>
    <cfRule type="duplicateValues" dxfId="0" priority="33397"/>
    <cfRule type="duplicateValues" dxfId="0" priority="39541"/>
    <cfRule type="duplicateValues" dxfId="0" priority="45685"/>
    <cfRule type="duplicateValues" dxfId="0" priority="51829"/>
    <cfRule type="duplicateValues" dxfId="0" priority="57973"/>
    <cfRule type="duplicateValues" dxfId="0" priority="64117"/>
    <cfRule type="duplicateValues" dxfId="0" priority="70261"/>
    <cfRule type="duplicateValues" dxfId="0" priority="76405"/>
    <cfRule type="duplicateValues" dxfId="0" priority="82549"/>
    <cfRule type="duplicateValues" dxfId="0" priority="88693"/>
    <cfRule type="duplicateValues" dxfId="0" priority="94837"/>
  </conditionalFormatting>
  <conditionalFormatting sqref="EGV27">
    <cfRule type="duplicateValues" dxfId="0" priority="8725"/>
    <cfRule type="duplicateValues" dxfId="0" priority="14869"/>
    <cfRule type="duplicateValues" dxfId="0" priority="21013"/>
    <cfRule type="duplicateValues" dxfId="0" priority="27157"/>
    <cfRule type="duplicateValues" dxfId="0" priority="33301"/>
    <cfRule type="duplicateValues" dxfId="0" priority="39445"/>
    <cfRule type="duplicateValues" dxfId="0" priority="45589"/>
    <cfRule type="duplicateValues" dxfId="0" priority="51733"/>
    <cfRule type="duplicateValues" dxfId="0" priority="57877"/>
    <cfRule type="duplicateValues" dxfId="0" priority="64021"/>
    <cfRule type="duplicateValues" dxfId="0" priority="70165"/>
    <cfRule type="duplicateValues" dxfId="0" priority="76309"/>
    <cfRule type="duplicateValues" dxfId="0" priority="82453"/>
    <cfRule type="duplicateValues" dxfId="0" priority="88597"/>
    <cfRule type="duplicateValues" dxfId="0" priority="94741"/>
  </conditionalFormatting>
  <conditionalFormatting sqref="EQR27">
    <cfRule type="duplicateValues" dxfId="0" priority="8629"/>
    <cfRule type="duplicateValues" dxfId="0" priority="14773"/>
    <cfRule type="duplicateValues" dxfId="0" priority="20917"/>
    <cfRule type="duplicateValues" dxfId="0" priority="27061"/>
    <cfRule type="duplicateValues" dxfId="0" priority="33205"/>
    <cfRule type="duplicateValues" dxfId="0" priority="39349"/>
    <cfRule type="duplicateValues" dxfId="0" priority="45493"/>
    <cfRule type="duplicateValues" dxfId="0" priority="51637"/>
    <cfRule type="duplicateValues" dxfId="0" priority="57781"/>
    <cfRule type="duplicateValues" dxfId="0" priority="63925"/>
    <cfRule type="duplicateValues" dxfId="0" priority="70069"/>
    <cfRule type="duplicateValues" dxfId="0" priority="76213"/>
    <cfRule type="duplicateValues" dxfId="0" priority="82357"/>
    <cfRule type="duplicateValues" dxfId="0" priority="88501"/>
    <cfRule type="duplicateValues" dxfId="0" priority="94645"/>
  </conditionalFormatting>
  <conditionalFormatting sqref="FAN27">
    <cfRule type="duplicateValues" dxfId="0" priority="8533"/>
    <cfRule type="duplicateValues" dxfId="0" priority="14677"/>
    <cfRule type="duplicateValues" dxfId="0" priority="20821"/>
    <cfRule type="duplicateValues" dxfId="0" priority="26965"/>
    <cfRule type="duplicateValues" dxfId="0" priority="33109"/>
    <cfRule type="duplicateValues" dxfId="0" priority="39253"/>
    <cfRule type="duplicateValues" dxfId="0" priority="45397"/>
    <cfRule type="duplicateValues" dxfId="0" priority="51541"/>
    <cfRule type="duplicateValues" dxfId="0" priority="57685"/>
    <cfRule type="duplicateValues" dxfId="0" priority="63829"/>
    <cfRule type="duplicateValues" dxfId="0" priority="69973"/>
    <cfRule type="duplicateValues" dxfId="0" priority="76117"/>
    <cfRule type="duplicateValues" dxfId="0" priority="82261"/>
    <cfRule type="duplicateValues" dxfId="0" priority="88405"/>
    <cfRule type="duplicateValues" dxfId="0" priority="94549"/>
  </conditionalFormatting>
  <conditionalFormatting sqref="FKJ27">
    <cfRule type="duplicateValues" dxfId="0" priority="8437"/>
    <cfRule type="duplicateValues" dxfId="0" priority="14581"/>
    <cfRule type="duplicateValues" dxfId="0" priority="20725"/>
    <cfRule type="duplicateValues" dxfId="0" priority="26869"/>
    <cfRule type="duplicateValues" dxfId="0" priority="33013"/>
    <cfRule type="duplicateValues" dxfId="0" priority="39157"/>
    <cfRule type="duplicateValues" dxfId="0" priority="45301"/>
    <cfRule type="duplicateValues" dxfId="0" priority="51445"/>
    <cfRule type="duplicateValues" dxfId="0" priority="57589"/>
    <cfRule type="duplicateValues" dxfId="0" priority="63733"/>
    <cfRule type="duplicateValues" dxfId="0" priority="69877"/>
    <cfRule type="duplicateValues" dxfId="0" priority="76021"/>
    <cfRule type="duplicateValues" dxfId="0" priority="82165"/>
    <cfRule type="duplicateValues" dxfId="0" priority="88309"/>
    <cfRule type="duplicateValues" dxfId="0" priority="94453"/>
  </conditionalFormatting>
  <conditionalFormatting sqref="FUF27">
    <cfRule type="duplicateValues" dxfId="0" priority="8341"/>
    <cfRule type="duplicateValues" dxfId="0" priority="14485"/>
    <cfRule type="duplicateValues" dxfId="0" priority="20629"/>
    <cfRule type="duplicateValues" dxfId="0" priority="26773"/>
    <cfRule type="duplicateValues" dxfId="0" priority="32917"/>
    <cfRule type="duplicateValues" dxfId="0" priority="39061"/>
    <cfRule type="duplicateValues" dxfId="0" priority="45205"/>
    <cfRule type="duplicateValues" dxfId="0" priority="51349"/>
    <cfRule type="duplicateValues" dxfId="0" priority="57493"/>
    <cfRule type="duplicateValues" dxfId="0" priority="63637"/>
    <cfRule type="duplicateValues" dxfId="0" priority="69781"/>
    <cfRule type="duplicateValues" dxfId="0" priority="75925"/>
    <cfRule type="duplicateValues" dxfId="0" priority="82069"/>
    <cfRule type="duplicateValues" dxfId="0" priority="88213"/>
    <cfRule type="duplicateValues" dxfId="0" priority="94357"/>
  </conditionalFormatting>
  <conditionalFormatting sqref="GEB27">
    <cfRule type="duplicateValues" dxfId="0" priority="8245"/>
    <cfRule type="duplicateValues" dxfId="0" priority="14389"/>
    <cfRule type="duplicateValues" dxfId="0" priority="20533"/>
    <cfRule type="duplicateValues" dxfId="0" priority="26677"/>
    <cfRule type="duplicateValues" dxfId="0" priority="32821"/>
    <cfRule type="duplicateValues" dxfId="0" priority="38965"/>
    <cfRule type="duplicateValues" dxfId="0" priority="45109"/>
    <cfRule type="duplicateValues" dxfId="0" priority="51253"/>
    <cfRule type="duplicateValues" dxfId="0" priority="57397"/>
    <cfRule type="duplicateValues" dxfId="0" priority="63541"/>
    <cfRule type="duplicateValues" dxfId="0" priority="69685"/>
    <cfRule type="duplicateValues" dxfId="0" priority="75829"/>
    <cfRule type="duplicateValues" dxfId="0" priority="81973"/>
    <cfRule type="duplicateValues" dxfId="0" priority="88117"/>
    <cfRule type="duplicateValues" dxfId="0" priority="94261"/>
  </conditionalFormatting>
  <conditionalFormatting sqref="GNX27">
    <cfRule type="duplicateValues" dxfId="0" priority="8149"/>
    <cfRule type="duplicateValues" dxfId="0" priority="14293"/>
    <cfRule type="duplicateValues" dxfId="0" priority="20437"/>
    <cfRule type="duplicateValues" dxfId="0" priority="26581"/>
    <cfRule type="duplicateValues" dxfId="0" priority="32725"/>
    <cfRule type="duplicateValues" dxfId="0" priority="38869"/>
    <cfRule type="duplicateValues" dxfId="0" priority="45013"/>
    <cfRule type="duplicateValues" dxfId="0" priority="51157"/>
    <cfRule type="duplicateValues" dxfId="0" priority="57301"/>
    <cfRule type="duplicateValues" dxfId="0" priority="63445"/>
    <cfRule type="duplicateValues" dxfId="0" priority="69589"/>
    <cfRule type="duplicateValues" dxfId="0" priority="75733"/>
    <cfRule type="duplicateValues" dxfId="0" priority="81877"/>
    <cfRule type="duplicateValues" dxfId="0" priority="88021"/>
    <cfRule type="duplicateValues" dxfId="0" priority="94165"/>
  </conditionalFormatting>
  <conditionalFormatting sqref="GXT27">
    <cfRule type="duplicateValues" dxfId="0" priority="8053"/>
    <cfRule type="duplicateValues" dxfId="0" priority="14197"/>
    <cfRule type="duplicateValues" dxfId="0" priority="20341"/>
    <cfRule type="duplicateValues" dxfId="0" priority="26485"/>
    <cfRule type="duplicateValues" dxfId="0" priority="32629"/>
    <cfRule type="duplicateValues" dxfId="0" priority="38773"/>
    <cfRule type="duplicateValues" dxfId="0" priority="44917"/>
    <cfRule type="duplicateValues" dxfId="0" priority="51061"/>
    <cfRule type="duplicateValues" dxfId="0" priority="57205"/>
    <cfRule type="duplicateValues" dxfId="0" priority="63349"/>
    <cfRule type="duplicateValues" dxfId="0" priority="69493"/>
    <cfRule type="duplicateValues" dxfId="0" priority="75637"/>
    <cfRule type="duplicateValues" dxfId="0" priority="81781"/>
    <cfRule type="duplicateValues" dxfId="0" priority="87925"/>
    <cfRule type="duplicateValues" dxfId="0" priority="94069"/>
  </conditionalFormatting>
  <conditionalFormatting sqref="HHP27">
    <cfRule type="duplicateValues" dxfId="0" priority="7957"/>
    <cfRule type="duplicateValues" dxfId="0" priority="14101"/>
    <cfRule type="duplicateValues" dxfId="0" priority="20245"/>
    <cfRule type="duplicateValues" dxfId="0" priority="26389"/>
    <cfRule type="duplicateValues" dxfId="0" priority="32533"/>
    <cfRule type="duplicateValues" dxfId="0" priority="38677"/>
    <cfRule type="duplicateValues" dxfId="0" priority="44821"/>
    <cfRule type="duplicateValues" dxfId="0" priority="50965"/>
    <cfRule type="duplicateValues" dxfId="0" priority="57109"/>
    <cfRule type="duplicateValues" dxfId="0" priority="63253"/>
    <cfRule type="duplicateValues" dxfId="0" priority="69397"/>
    <cfRule type="duplicateValues" dxfId="0" priority="75541"/>
    <cfRule type="duplicateValues" dxfId="0" priority="81685"/>
    <cfRule type="duplicateValues" dxfId="0" priority="87829"/>
    <cfRule type="duplicateValues" dxfId="0" priority="93973"/>
  </conditionalFormatting>
  <conditionalFormatting sqref="HRL27">
    <cfRule type="duplicateValues" dxfId="0" priority="7861"/>
    <cfRule type="duplicateValues" dxfId="0" priority="14005"/>
    <cfRule type="duplicateValues" dxfId="0" priority="20149"/>
    <cfRule type="duplicateValues" dxfId="0" priority="26293"/>
    <cfRule type="duplicateValues" dxfId="0" priority="32437"/>
    <cfRule type="duplicateValues" dxfId="0" priority="38581"/>
    <cfRule type="duplicateValues" dxfId="0" priority="44725"/>
    <cfRule type="duplicateValues" dxfId="0" priority="50869"/>
    <cfRule type="duplicateValues" dxfId="0" priority="57013"/>
    <cfRule type="duplicateValues" dxfId="0" priority="63157"/>
    <cfRule type="duplicateValues" dxfId="0" priority="69301"/>
    <cfRule type="duplicateValues" dxfId="0" priority="75445"/>
    <cfRule type="duplicateValues" dxfId="0" priority="81589"/>
    <cfRule type="duplicateValues" dxfId="0" priority="87733"/>
    <cfRule type="duplicateValues" dxfId="0" priority="93877"/>
  </conditionalFormatting>
  <conditionalFormatting sqref="IBH27">
    <cfRule type="duplicateValues" dxfId="0" priority="7765"/>
    <cfRule type="duplicateValues" dxfId="0" priority="13909"/>
    <cfRule type="duplicateValues" dxfId="0" priority="20053"/>
    <cfRule type="duplicateValues" dxfId="0" priority="26197"/>
    <cfRule type="duplicateValues" dxfId="0" priority="32341"/>
    <cfRule type="duplicateValues" dxfId="0" priority="38485"/>
    <cfRule type="duplicateValues" dxfId="0" priority="44629"/>
    <cfRule type="duplicateValues" dxfId="0" priority="50773"/>
    <cfRule type="duplicateValues" dxfId="0" priority="56917"/>
    <cfRule type="duplicateValues" dxfId="0" priority="63061"/>
    <cfRule type="duplicateValues" dxfId="0" priority="69205"/>
    <cfRule type="duplicateValues" dxfId="0" priority="75349"/>
    <cfRule type="duplicateValues" dxfId="0" priority="81493"/>
    <cfRule type="duplicateValues" dxfId="0" priority="87637"/>
    <cfRule type="duplicateValues" dxfId="0" priority="93781"/>
  </conditionalFormatting>
  <conditionalFormatting sqref="ILD27">
    <cfRule type="duplicateValues" dxfId="0" priority="7669"/>
    <cfRule type="duplicateValues" dxfId="0" priority="13813"/>
    <cfRule type="duplicateValues" dxfId="0" priority="19957"/>
    <cfRule type="duplicateValues" dxfId="0" priority="26101"/>
    <cfRule type="duplicateValues" dxfId="0" priority="32245"/>
    <cfRule type="duplicateValues" dxfId="0" priority="38389"/>
    <cfRule type="duplicateValues" dxfId="0" priority="44533"/>
    <cfRule type="duplicateValues" dxfId="0" priority="50677"/>
    <cfRule type="duplicateValues" dxfId="0" priority="56821"/>
    <cfRule type="duplicateValues" dxfId="0" priority="62965"/>
    <cfRule type="duplicateValues" dxfId="0" priority="69109"/>
    <cfRule type="duplicateValues" dxfId="0" priority="75253"/>
    <cfRule type="duplicateValues" dxfId="0" priority="81397"/>
    <cfRule type="duplicateValues" dxfId="0" priority="87541"/>
    <cfRule type="duplicateValues" dxfId="0" priority="93685"/>
  </conditionalFormatting>
  <conditionalFormatting sqref="IUZ27">
    <cfRule type="duplicateValues" dxfId="0" priority="7573"/>
    <cfRule type="duplicateValues" dxfId="0" priority="13717"/>
    <cfRule type="duplicateValues" dxfId="0" priority="19861"/>
    <cfRule type="duplicateValues" dxfId="0" priority="26005"/>
    <cfRule type="duplicateValues" dxfId="0" priority="32149"/>
    <cfRule type="duplicateValues" dxfId="0" priority="38293"/>
    <cfRule type="duplicateValues" dxfId="0" priority="44437"/>
    <cfRule type="duplicateValues" dxfId="0" priority="50581"/>
    <cfRule type="duplicateValues" dxfId="0" priority="56725"/>
    <cfRule type="duplicateValues" dxfId="0" priority="62869"/>
    <cfRule type="duplicateValues" dxfId="0" priority="69013"/>
    <cfRule type="duplicateValues" dxfId="0" priority="75157"/>
    <cfRule type="duplicateValues" dxfId="0" priority="81301"/>
    <cfRule type="duplicateValues" dxfId="0" priority="87445"/>
    <cfRule type="duplicateValues" dxfId="0" priority="93589"/>
  </conditionalFormatting>
  <conditionalFormatting sqref="JEV27">
    <cfRule type="duplicateValues" dxfId="0" priority="7477"/>
    <cfRule type="duplicateValues" dxfId="0" priority="13621"/>
    <cfRule type="duplicateValues" dxfId="0" priority="19765"/>
    <cfRule type="duplicateValues" dxfId="0" priority="25909"/>
    <cfRule type="duplicateValues" dxfId="0" priority="32053"/>
    <cfRule type="duplicateValues" dxfId="0" priority="38197"/>
    <cfRule type="duplicateValues" dxfId="0" priority="44341"/>
    <cfRule type="duplicateValues" dxfId="0" priority="50485"/>
    <cfRule type="duplicateValues" dxfId="0" priority="56629"/>
    <cfRule type="duplicateValues" dxfId="0" priority="62773"/>
    <cfRule type="duplicateValues" dxfId="0" priority="68917"/>
    <cfRule type="duplicateValues" dxfId="0" priority="75061"/>
    <cfRule type="duplicateValues" dxfId="0" priority="81205"/>
    <cfRule type="duplicateValues" dxfId="0" priority="87349"/>
    <cfRule type="duplicateValues" dxfId="0" priority="93493"/>
  </conditionalFormatting>
  <conditionalFormatting sqref="JOR27">
    <cfRule type="duplicateValues" dxfId="0" priority="7381"/>
    <cfRule type="duplicateValues" dxfId="0" priority="13525"/>
    <cfRule type="duplicateValues" dxfId="0" priority="19669"/>
    <cfRule type="duplicateValues" dxfId="0" priority="25813"/>
    <cfRule type="duplicateValues" dxfId="0" priority="31957"/>
    <cfRule type="duplicateValues" dxfId="0" priority="38101"/>
    <cfRule type="duplicateValues" dxfId="0" priority="44245"/>
    <cfRule type="duplicateValues" dxfId="0" priority="50389"/>
    <cfRule type="duplicateValues" dxfId="0" priority="56533"/>
    <cfRule type="duplicateValues" dxfId="0" priority="62677"/>
    <cfRule type="duplicateValues" dxfId="0" priority="68821"/>
    <cfRule type="duplicateValues" dxfId="0" priority="74965"/>
    <cfRule type="duplicateValues" dxfId="0" priority="81109"/>
    <cfRule type="duplicateValues" dxfId="0" priority="87253"/>
    <cfRule type="duplicateValues" dxfId="0" priority="93397"/>
  </conditionalFormatting>
  <conditionalFormatting sqref="JYN27">
    <cfRule type="duplicateValues" dxfId="0" priority="7285"/>
    <cfRule type="duplicateValues" dxfId="0" priority="13429"/>
    <cfRule type="duplicateValues" dxfId="0" priority="19573"/>
    <cfRule type="duplicateValues" dxfId="0" priority="25717"/>
    <cfRule type="duplicateValues" dxfId="0" priority="31861"/>
    <cfRule type="duplicateValues" dxfId="0" priority="38005"/>
    <cfRule type="duplicateValues" dxfId="0" priority="44149"/>
    <cfRule type="duplicateValues" dxfId="0" priority="50293"/>
    <cfRule type="duplicateValues" dxfId="0" priority="56437"/>
    <cfRule type="duplicateValues" dxfId="0" priority="62581"/>
    <cfRule type="duplicateValues" dxfId="0" priority="68725"/>
    <cfRule type="duplicateValues" dxfId="0" priority="74869"/>
    <cfRule type="duplicateValues" dxfId="0" priority="81013"/>
    <cfRule type="duplicateValues" dxfId="0" priority="87157"/>
    <cfRule type="duplicateValues" dxfId="0" priority="93301"/>
  </conditionalFormatting>
  <conditionalFormatting sqref="KIJ27">
    <cfRule type="duplicateValues" dxfId="0" priority="7189"/>
    <cfRule type="duplicateValues" dxfId="0" priority="13333"/>
    <cfRule type="duplicateValues" dxfId="0" priority="19477"/>
    <cfRule type="duplicateValues" dxfId="0" priority="25621"/>
    <cfRule type="duplicateValues" dxfId="0" priority="31765"/>
    <cfRule type="duplicateValues" dxfId="0" priority="37909"/>
    <cfRule type="duplicateValues" dxfId="0" priority="44053"/>
    <cfRule type="duplicateValues" dxfId="0" priority="50197"/>
    <cfRule type="duplicateValues" dxfId="0" priority="56341"/>
    <cfRule type="duplicateValues" dxfId="0" priority="62485"/>
    <cfRule type="duplicateValues" dxfId="0" priority="68629"/>
    <cfRule type="duplicateValues" dxfId="0" priority="74773"/>
    <cfRule type="duplicateValues" dxfId="0" priority="80917"/>
    <cfRule type="duplicateValues" dxfId="0" priority="87061"/>
    <cfRule type="duplicateValues" dxfId="0" priority="93205"/>
  </conditionalFormatting>
  <conditionalFormatting sqref="KSF27">
    <cfRule type="duplicateValues" dxfId="0" priority="7093"/>
    <cfRule type="duplicateValues" dxfId="0" priority="13237"/>
    <cfRule type="duplicateValues" dxfId="0" priority="19381"/>
    <cfRule type="duplicateValues" dxfId="0" priority="25525"/>
    <cfRule type="duplicateValues" dxfId="0" priority="31669"/>
    <cfRule type="duplicateValues" dxfId="0" priority="37813"/>
    <cfRule type="duplicateValues" dxfId="0" priority="43957"/>
    <cfRule type="duplicateValues" dxfId="0" priority="50101"/>
    <cfRule type="duplicateValues" dxfId="0" priority="56245"/>
    <cfRule type="duplicateValues" dxfId="0" priority="62389"/>
    <cfRule type="duplicateValues" dxfId="0" priority="68533"/>
    <cfRule type="duplicateValues" dxfId="0" priority="74677"/>
    <cfRule type="duplicateValues" dxfId="0" priority="80821"/>
    <cfRule type="duplicateValues" dxfId="0" priority="86965"/>
    <cfRule type="duplicateValues" dxfId="0" priority="93109"/>
  </conditionalFormatting>
  <conditionalFormatting sqref="LCB27">
    <cfRule type="duplicateValues" dxfId="0" priority="6997"/>
    <cfRule type="duplicateValues" dxfId="0" priority="13141"/>
    <cfRule type="duplicateValues" dxfId="0" priority="19285"/>
    <cfRule type="duplicateValues" dxfId="0" priority="25429"/>
    <cfRule type="duplicateValues" dxfId="0" priority="31573"/>
    <cfRule type="duplicateValues" dxfId="0" priority="37717"/>
    <cfRule type="duplicateValues" dxfId="0" priority="43861"/>
    <cfRule type="duplicateValues" dxfId="0" priority="50005"/>
    <cfRule type="duplicateValues" dxfId="0" priority="56149"/>
    <cfRule type="duplicateValues" dxfId="0" priority="62293"/>
    <cfRule type="duplicateValues" dxfId="0" priority="68437"/>
    <cfRule type="duplicateValues" dxfId="0" priority="74581"/>
    <cfRule type="duplicateValues" dxfId="0" priority="80725"/>
    <cfRule type="duplicateValues" dxfId="0" priority="86869"/>
    <cfRule type="duplicateValues" dxfId="0" priority="93013"/>
  </conditionalFormatting>
  <conditionalFormatting sqref="LLX27">
    <cfRule type="duplicateValues" dxfId="0" priority="6901"/>
    <cfRule type="duplicateValues" dxfId="0" priority="13045"/>
    <cfRule type="duplicateValues" dxfId="0" priority="19189"/>
    <cfRule type="duplicateValues" dxfId="0" priority="25333"/>
    <cfRule type="duplicateValues" dxfId="0" priority="31477"/>
    <cfRule type="duplicateValues" dxfId="0" priority="37621"/>
    <cfRule type="duplicateValues" dxfId="0" priority="43765"/>
    <cfRule type="duplicateValues" dxfId="0" priority="49909"/>
    <cfRule type="duplicateValues" dxfId="0" priority="56053"/>
    <cfRule type="duplicateValues" dxfId="0" priority="62197"/>
    <cfRule type="duplicateValues" dxfId="0" priority="68341"/>
    <cfRule type="duplicateValues" dxfId="0" priority="74485"/>
    <cfRule type="duplicateValues" dxfId="0" priority="80629"/>
    <cfRule type="duplicateValues" dxfId="0" priority="86773"/>
    <cfRule type="duplicateValues" dxfId="0" priority="92917"/>
  </conditionalFormatting>
  <conditionalFormatting sqref="LVT27">
    <cfRule type="duplicateValues" dxfId="0" priority="6805"/>
    <cfRule type="duplicateValues" dxfId="0" priority="12949"/>
    <cfRule type="duplicateValues" dxfId="0" priority="19093"/>
    <cfRule type="duplicateValues" dxfId="0" priority="25237"/>
    <cfRule type="duplicateValues" dxfId="0" priority="31381"/>
    <cfRule type="duplicateValues" dxfId="0" priority="37525"/>
    <cfRule type="duplicateValues" dxfId="0" priority="43669"/>
    <cfRule type="duplicateValues" dxfId="0" priority="49813"/>
    <cfRule type="duplicateValues" dxfId="0" priority="55957"/>
    <cfRule type="duplicateValues" dxfId="0" priority="62101"/>
    <cfRule type="duplicateValues" dxfId="0" priority="68245"/>
    <cfRule type="duplicateValues" dxfId="0" priority="74389"/>
    <cfRule type="duplicateValues" dxfId="0" priority="80533"/>
    <cfRule type="duplicateValues" dxfId="0" priority="86677"/>
    <cfRule type="duplicateValues" dxfId="0" priority="92821"/>
  </conditionalFormatting>
  <conditionalFormatting sqref="MFP27">
    <cfRule type="duplicateValues" dxfId="0" priority="6709"/>
    <cfRule type="duplicateValues" dxfId="0" priority="12853"/>
    <cfRule type="duplicateValues" dxfId="0" priority="18997"/>
    <cfRule type="duplicateValues" dxfId="0" priority="25141"/>
    <cfRule type="duplicateValues" dxfId="0" priority="31285"/>
    <cfRule type="duplicateValues" dxfId="0" priority="37429"/>
    <cfRule type="duplicateValues" dxfId="0" priority="43573"/>
    <cfRule type="duplicateValues" dxfId="0" priority="49717"/>
    <cfRule type="duplicateValues" dxfId="0" priority="55861"/>
    <cfRule type="duplicateValues" dxfId="0" priority="62005"/>
    <cfRule type="duplicateValues" dxfId="0" priority="68149"/>
    <cfRule type="duplicateValues" dxfId="0" priority="74293"/>
    <cfRule type="duplicateValues" dxfId="0" priority="80437"/>
    <cfRule type="duplicateValues" dxfId="0" priority="86581"/>
    <cfRule type="duplicateValues" dxfId="0" priority="92725"/>
  </conditionalFormatting>
  <conditionalFormatting sqref="MPL27">
    <cfRule type="duplicateValues" dxfId="0" priority="6613"/>
    <cfRule type="duplicateValues" dxfId="0" priority="12757"/>
    <cfRule type="duplicateValues" dxfId="0" priority="18901"/>
    <cfRule type="duplicateValues" dxfId="0" priority="25045"/>
    <cfRule type="duplicateValues" dxfId="0" priority="31189"/>
    <cfRule type="duplicateValues" dxfId="0" priority="37333"/>
    <cfRule type="duplicateValues" dxfId="0" priority="43477"/>
    <cfRule type="duplicateValues" dxfId="0" priority="49621"/>
    <cfRule type="duplicateValues" dxfId="0" priority="55765"/>
    <cfRule type="duplicateValues" dxfId="0" priority="61909"/>
    <cfRule type="duplicateValues" dxfId="0" priority="68053"/>
    <cfRule type="duplicateValues" dxfId="0" priority="74197"/>
    <cfRule type="duplicateValues" dxfId="0" priority="80341"/>
    <cfRule type="duplicateValues" dxfId="0" priority="86485"/>
    <cfRule type="duplicateValues" dxfId="0" priority="92629"/>
  </conditionalFormatting>
  <conditionalFormatting sqref="MZH27">
    <cfRule type="duplicateValues" dxfId="0" priority="6517"/>
    <cfRule type="duplicateValues" dxfId="0" priority="12661"/>
    <cfRule type="duplicateValues" dxfId="0" priority="18805"/>
    <cfRule type="duplicateValues" dxfId="0" priority="24949"/>
    <cfRule type="duplicateValues" dxfId="0" priority="31093"/>
    <cfRule type="duplicateValues" dxfId="0" priority="37237"/>
    <cfRule type="duplicateValues" dxfId="0" priority="43381"/>
    <cfRule type="duplicateValues" dxfId="0" priority="49525"/>
    <cfRule type="duplicateValues" dxfId="0" priority="55669"/>
    <cfRule type="duplicateValues" dxfId="0" priority="61813"/>
    <cfRule type="duplicateValues" dxfId="0" priority="67957"/>
    <cfRule type="duplicateValues" dxfId="0" priority="74101"/>
    <cfRule type="duplicateValues" dxfId="0" priority="80245"/>
    <cfRule type="duplicateValues" dxfId="0" priority="86389"/>
    <cfRule type="duplicateValues" dxfId="0" priority="92533"/>
  </conditionalFormatting>
  <conditionalFormatting sqref="NJD27">
    <cfRule type="duplicateValues" dxfId="0" priority="6421"/>
    <cfRule type="duplicateValues" dxfId="0" priority="12565"/>
    <cfRule type="duplicateValues" dxfId="0" priority="18709"/>
    <cfRule type="duplicateValues" dxfId="0" priority="24853"/>
    <cfRule type="duplicateValues" dxfId="0" priority="30997"/>
    <cfRule type="duplicateValues" dxfId="0" priority="37141"/>
    <cfRule type="duplicateValues" dxfId="0" priority="43285"/>
    <cfRule type="duplicateValues" dxfId="0" priority="49429"/>
    <cfRule type="duplicateValues" dxfId="0" priority="55573"/>
    <cfRule type="duplicateValues" dxfId="0" priority="61717"/>
    <cfRule type="duplicateValues" dxfId="0" priority="67861"/>
    <cfRule type="duplicateValues" dxfId="0" priority="74005"/>
    <cfRule type="duplicateValues" dxfId="0" priority="80149"/>
    <cfRule type="duplicateValues" dxfId="0" priority="86293"/>
    <cfRule type="duplicateValues" dxfId="0" priority="92437"/>
  </conditionalFormatting>
  <conditionalFormatting sqref="NSZ27">
    <cfRule type="duplicateValues" dxfId="0" priority="6325"/>
    <cfRule type="duplicateValues" dxfId="0" priority="12469"/>
    <cfRule type="duplicateValues" dxfId="0" priority="18613"/>
    <cfRule type="duplicateValues" dxfId="0" priority="24757"/>
    <cfRule type="duplicateValues" dxfId="0" priority="30901"/>
    <cfRule type="duplicateValues" dxfId="0" priority="37045"/>
    <cfRule type="duplicateValues" dxfId="0" priority="43189"/>
    <cfRule type="duplicateValues" dxfId="0" priority="49333"/>
    <cfRule type="duplicateValues" dxfId="0" priority="55477"/>
    <cfRule type="duplicateValues" dxfId="0" priority="61621"/>
    <cfRule type="duplicateValues" dxfId="0" priority="67765"/>
    <cfRule type="duplicateValues" dxfId="0" priority="73909"/>
    <cfRule type="duplicateValues" dxfId="0" priority="80053"/>
    <cfRule type="duplicateValues" dxfId="0" priority="86197"/>
    <cfRule type="duplicateValues" dxfId="0" priority="92341"/>
  </conditionalFormatting>
  <conditionalFormatting sqref="OCV27">
    <cfRule type="duplicateValues" dxfId="0" priority="6229"/>
    <cfRule type="duplicateValues" dxfId="0" priority="12373"/>
    <cfRule type="duplicateValues" dxfId="0" priority="18517"/>
    <cfRule type="duplicateValues" dxfId="0" priority="24661"/>
    <cfRule type="duplicateValues" dxfId="0" priority="30805"/>
    <cfRule type="duplicateValues" dxfId="0" priority="36949"/>
    <cfRule type="duplicateValues" dxfId="0" priority="43093"/>
    <cfRule type="duplicateValues" dxfId="0" priority="49237"/>
    <cfRule type="duplicateValues" dxfId="0" priority="55381"/>
    <cfRule type="duplicateValues" dxfId="0" priority="61525"/>
    <cfRule type="duplicateValues" dxfId="0" priority="67669"/>
    <cfRule type="duplicateValues" dxfId="0" priority="73813"/>
    <cfRule type="duplicateValues" dxfId="0" priority="79957"/>
    <cfRule type="duplicateValues" dxfId="0" priority="86101"/>
    <cfRule type="duplicateValues" dxfId="0" priority="92245"/>
  </conditionalFormatting>
  <conditionalFormatting sqref="OMR27">
    <cfRule type="duplicateValues" dxfId="0" priority="6133"/>
    <cfRule type="duplicateValues" dxfId="0" priority="12277"/>
    <cfRule type="duplicateValues" dxfId="0" priority="18421"/>
    <cfRule type="duplicateValues" dxfId="0" priority="24565"/>
    <cfRule type="duplicateValues" dxfId="0" priority="30709"/>
    <cfRule type="duplicateValues" dxfId="0" priority="36853"/>
    <cfRule type="duplicateValues" dxfId="0" priority="42997"/>
    <cfRule type="duplicateValues" dxfId="0" priority="49141"/>
    <cfRule type="duplicateValues" dxfId="0" priority="55285"/>
    <cfRule type="duplicateValues" dxfId="0" priority="61429"/>
    <cfRule type="duplicateValues" dxfId="0" priority="67573"/>
    <cfRule type="duplicateValues" dxfId="0" priority="73717"/>
    <cfRule type="duplicateValues" dxfId="0" priority="79861"/>
    <cfRule type="duplicateValues" dxfId="0" priority="86005"/>
    <cfRule type="duplicateValues" dxfId="0" priority="92149"/>
  </conditionalFormatting>
  <conditionalFormatting sqref="OWN27">
    <cfRule type="duplicateValues" dxfId="0" priority="6037"/>
    <cfRule type="duplicateValues" dxfId="0" priority="12181"/>
    <cfRule type="duplicateValues" dxfId="0" priority="18325"/>
    <cfRule type="duplicateValues" dxfId="0" priority="24469"/>
    <cfRule type="duplicateValues" dxfId="0" priority="30613"/>
    <cfRule type="duplicateValues" dxfId="0" priority="36757"/>
    <cfRule type="duplicateValues" dxfId="0" priority="42901"/>
    <cfRule type="duplicateValues" dxfId="0" priority="49045"/>
    <cfRule type="duplicateValues" dxfId="0" priority="55189"/>
    <cfRule type="duplicateValues" dxfId="0" priority="61333"/>
    <cfRule type="duplicateValues" dxfId="0" priority="67477"/>
    <cfRule type="duplicateValues" dxfId="0" priority="73621"/>
    <cfRule type="duplicateValues" dxfId="0" priority="79765"/>
    <cfRule type="duplicateValues" dxfId="0" priority="85909"/>
    <cfRule type="duplicateValues" dxfId="0" priority="92053"/>
  </conditionalFormatting>
  <conditionalFormatting sqref="PGJ27">
    <cfRule type="duplicateValues" dxfId="0" priority="5941"/>
    <cfRule type="duplicateValues" dxfId="0" priority="12085"/>
    <cfRule type="duplicateValues" dxfId="0" priority="18229"/>
    <cfRule type="duplicateValues" dxfId="0" priority="24373"/>
    <cfRule type="duplicateValues" dxfId="0" priority="30517"/>
    <cfRule type="duplicateValues" dxfId="0" priority="36661"/>
    <cfRule type="duplicateValues" dxfId="0" priority="42805"/>
    <cfRule type="duplicateValues" dxfId="0" priority="48949"/>
    <cfRule type="duplicateValues" dxfId="0" priority="55093"/>
    <cfRule type="duplicateValues" dxfId="0" priority="61237"/>
    <cfRule type="duplicateValues" dxfId="0" priority="67381"/>
    <cfRule type="duplicateValues" dxfId="0" priority="73525"/>
    <cfRule type="duplicateValues" dxfId="0" priority="79669"/>
    <cfRule type="duplicateValues" dxfId="0" priority="85813"/>
    <cfRule type="duplicateValues" dxfId="0" priority="91957"/>
  </conditionalFormatting>
  <conditionalFormatting sqref="PQF27">
    <cfRule type="duplicateValues" dxfId="0" priority="5845"/>
    <cfRule type="duplicateValues" dxfId="0" priority="11989"/>
    <cfRule type="duplicateValues" dxfId="0" priority="18133"/>
    <cfRule type="duplicateValues" dxfId="0" priority="24277"/>
    <cfRule type="duplicateValues" dxfId="0" priority="30421"/>
    <cfRule type="duplicateValues" dxfId="0" priority="36565"/>
    <cfRule type="duplicateValues" dxfId="0" priority="42709"/>
    <cfRule type="duplicateValues" dxfId="0" priority="48853"/>
    <cfRule type="duplicateValues" dxfId="0" priority="54997"/>
    <cfRule type="duplicateValues" dxfId="0" priority="61141"/>
    <cfRule type="duplicateValues" dxfId="0" priority="67285"/>
    <cfRule type="duplicateValues" dxfId="0" priority="73429"/>
    <cfRule type="duplicateValues" dxfId="0" priority="79573"/>
    <cfRule type="duplicateValues" dxfId="0" priority="85717"/>
    <cfRule type="duplicateValues" dxfId="0" priority="91861"/>
  </conditionalFormatting>
  <conditionalFormatting sqref="QAB27">
    <cfRule type="duplicateValues" dxfId="0" priority="5749"/>
    <cfRule type="duplicateValues" dxfId="0" priority="11893"/>
    <cfRule type="duplicateValues" dxfId="0" priority="18037"/>
    <cfRule type="duplicateValues" dxfId="0" priority="24181"/>
    <cfRule type="duplicateValues" dxfId="0" priority="30325"/>
    <cfRule type="duplicateValues" dxfId="0" priority="36469"/>
    <cfRule type="duplicateValues" dxfId="0" priority="42613"/>
    <cfRule type="duplicateValues" dxfId="0" priority="48757"/>
    <cfRule type="duplicateValues" dxfId="0" priority="54901"/>
    <cfRule type="duplicateValues" dxfId="0" priority="61045"/>
    <cfRule type="duplicateValues" dxfId="0" priority="67189"/>
    <cfRule type="duplicateValues" dxfId="0" priority="73333"/>
    <cfRule type="duplicateValues" dxfId="0" priority="79477"/>
    <cfRule type="duplicateValues" dxfId="0" priority="85621"/>
    <cfRule type="duplicateValues" dxfId="0" priority="91765"/>
  </conditionalFormatting>
  <conditionalFormatting sqref="QJX27">
    <cfRule type="duplicateValues" dxfId="0" priority="5653"/>
    <cfRule type="duplicateValues" dxfId="0" priority="11797"/>
    <cfRule type="duplicateValues" dxfId="0" priority="17941"/>
    <cfRule type="duplicateValues" dxfId="0" priority="24085"/>
    <cfRule type="duplicateValues" dxfId="0" priority="30229"/>
    <cfRule type="duplicateValues" dxfId="0" priority="36373"/>
    <cfRule type="duplicateValues" dxfId="0" priority="42517"/>
    <cfRule type="duplicateValues" dxfId="0" priority="48661"/>
    <cfRule type="duplicateValues" dxfId="0" priority="54805"/>
    <cfRule type="duplicateValues" dxfId="0" priority="60949"/>
    <cfRule type="duplicateValues" dxfId="0" priority="67093"/>
    <cfRule type="duplicateValues" dxfId="0" priority="73237"/>
    <cfRule type="duplicateValues" dxfId="0" priority="79381"/>
    <cfRule type="duplicateValues" dxfId="0" priority="85525"/>
    <cfRule type="duplicateValues" dxfId="0" priority="91669"/>
  </conditionalFormatting>
  <conditionalFormatting sqref="QTT27">
    <cfRule type="duplicateValues" dxfId="0" priority="5557"/>
    <cfRule type="duplicateValues" dxfId="0" priority="11701"/>
    <cfRule type="duplicateValues" dxfId="0" priority="17845"/>
    <cfRule type="duplicateValues" dxfId="0" priority="23989"/>
    <cfRule type="duplicateValues" dxfId="0" priority="30133"/>
    <cfRule type="duplicateValues" dxfId="0" priority="36277"/>
    <cfRule type="duplicateValues" dxfId="0" priority="42421"/>
    <cfRule type="duplicateValues" dxfId="0" priority="48565"/>
    <cfRule type="duplicateValues" dxfId="0" priority="54709"/>
    <cfRule type="duplicateValues" dxfId="0" priority="60853"/>
    <cfRule type="duplicateValues" dxfId="0" priority="66997"/>
    <cfRule type="duplicateValues" dxfId="0" priority="73141"/>
    <cfRule type="duplicateValues" dxfId="0" priority="79285"/>
    <cfRule type="duplicateValues" dxfId="0" priority="85429"/>
    <cfRule type="duplicateValues" dxfId="0" priority="91573"/>
  </conditionalFormatting>
  <conditionalFormatting sqref="RDP27">
    <cfRule type="duplicateValues" dxfId="0" priority="5461"/>
    <cfRule type="duplicateValues" dxfId="0" priority="11605"/>
    <cfRule type="duplicateValues" dxfId="0" priority="17749"/>
    <cfRule type="duplicateValues" dxfId="0" priority="23893"/>
    <cfRule type="duplicateValues" dxfId="0" priority="30037"/>
    <cfRule type="duplicateValues" dxfId="0" priority="36181"/>
    <cfRule type="duplicateValues" dxfId="0" priority="42325"/>
    <cfRule type="duplicateValues" dxfId="0" priority="48469"/>
    <cfRule type="duplicateValues" dxfId="0" priority="54613"/>
    <cfRule type="duplicateValues" dxfId="0" priority="60757"/>
    <cfRule type="duplicateValues" dxfId="0" priority="66901"/>
    <cfRule type="duplicateValues" dxfId="0" priority="73045"/>
    <cfRule type="duplicateValues" dxfId="0" priority="79189"/>
    <cfRule type="duplicateValues" dxfId="0" priority="85333"/>
    <cfRule type="duplicateValues" dxfId="0" priority="91477"/>
  </conditionalFormatting>
  <conditionalFormatting sqref="RNL27">
    <cfRule type="duplicateValues" dxfId="0" priority="5365"/>
    <cfRule type="duplicateValues" dxfId="0" priority="11509"/>
    <cfRule type="duplicateValues" dxfId="0" priority="17653"/>
    <cfRule type="duplicateValues" dxfId="0" priority="23797"/>
    <cfRule type="duplicateValues" dxfId="0" priority="29941"/>
    <cfRule type="duplicateValues" dxfId="0" priority="36085"/>
    <cfRule type="duplicateValues" dxfId="0" priority="42229"/>
    <cfRule type="duplicateValues" dxfId="0" priority="48373"/>
    <cfRule type="duplicateValues" dxfId="0" priority="54517"/>
    <cfRule type="duplicateValues" dxfId="0" priority="60661"/>
    <cfRule type="duplicateValues" dxfId="0" priority="66805"/>
    <cfRule type="duplicateValues" dxfId="0" priority="72949"/>
    <cfRule type="duplicateValues" dxfId="0" priority="79093"/>
    <cfRule type="duplicateValues" dxfId="0" priority="85237"/>
    <cfRule type="duplicateValues" dxfId="0" priority="91381"/>
  </conditionalFormatting>
  <conditionalFormatting sqref="RXH27">
    <cfRule type="duplicateValues" dxfId="0" priority="5269"/>
    <cfRule type="duplicateValues" dxfId="0" priority="11413"/>
    <cfRule type="duplicateValues" dxfId="0" priority="17557"/>
    <cfRule type="duplicateValues" dxfId="0" priority="23701"/>
    <cfRule type="duplicateValues" dxfId="0" priority="29845"/>
    <cfRule type="duplicateValues" dxfId="0" priority="35989"/>
    <cfRule type="duplicateValues" dxfId="0" priority="42133"/>
    <cfRule type="duplicateValues" dxfId="0" priority="48277"/>
    <cfRule type="duplicateValues" dxfId="0" priority="54421"/>
    <cfRule type="duplicateValues" dxfId="0" priority="60565"/>
    <cfRule type="duplicateValues" dxfId="0" priority="66709"/>
    <cfRule type="duplicateValues" dxfId="0" priority="72853"/>
    <cfRule type="duplicateValues" dxfId="0" priority="78997"/>
    <cfRule type="duplicateValues" dxfId="0" priority="85141"/>
    <cfRule type="duplicateValues" dxfId="0" priority="91285"/>
  </conditionalFormatting>
  <conditionalFormatting sqref="SHD27">
    <cfRule type="duplicateValues" dxfId="0" priority="5173"/>
    <cfRule type="duplicateValues" dxfId="0" priority="11317"/>
    <cfRule type="duplicateValues" dxfId="0" priority="17461"/>
    <cfRule type="duplicateValues" dxfId="0" priority="23605"/>
    <cfRule type="duplicateValues" dxfId="0" priority="29749"/>
    <cfRule type="duplicateValues" dxfId="0" priority="35893"/>
    <cfRule type="duplicateValues" dxfId="0" priority="42037"/>
    <cfRule type="duplicateValues" dxfId="0" priority="48181"/>
    <cfRule type="duplicateValues" dxfId="0" priority="54325"/>
    <cfRule type="duplicateValues" dxfId="0" priority="60469"/>
    <cfRule type="duplicateValues" dxfId="0" priority="66613"/>
    <cfRule type="duplicateValues" dxfId="0" priority="72757"/>
    <cfRule type="duplicateValues" dxfId="0" priority="78901"/>
    <cfRule type="duplicateValues" dxfId="0" priority="85045"/>
    <cfRule type="duplicateValues" dxfId="0" priority="91189"/>
  </conditionalFormatting>
  <conditionalFormatting sqref="SQZ27">
    <cfRule type="duplicateValues" dxfId="0" priority="5077"/>
    <cfRule type="duplicateValues" dxfId="0" priority="11221"/>
    <cfRule type="duplicateValues" dxfId="0" priority="17365"/>
    <cfRule type="duplicateValues" dxfId="0" priority="23509"/>
    <cfRule type="duplicateValues" dxfId="0" priority="29653"/>
    <cfRule type="duplicateValues" dxfId="0" priority="35797"/>
    <cfRule type="duplicateValues" dxfId="0" priority="41941"/>
    <cfRule type="duplicateValues" dxfId="0" priority="48085"/>
    <cfRule type="duplicateValues" dxfId="0" priority="54229"/>
    <cfRule type="duplicateValues" dxfId="0" priority="60373"/>
    <cfRule type="duplicateValues" dxfId="0" priority="66517"/>
    <cfRule type="duplicateValues" dxfId="0" priority="72661"/>
    <cfRule type="duplicateValues" dxfId="0" priority="78805"/>
    <cfRule type="duplicateValues" dxfId="0" priority="84949"/>
    <cfRule type="duplicateValues" dxfId="0" priority="91093"/>
  </conditionalFormatting>
  <conditionalFormatting sqref="TAV27">
    <cfRule type="duplicateValues" dxfId="0" priority="4981"/>
    <cfRule type="duplicateValues" dxfId="0" priority="11125"/>
    <cfRule type="duplicateValues" dxfId="0" priority="17269"/>
    <cfRule type="duplicateValues" dxfId="0" priority="23413"/>
    <cfRule type="duplicateValues" dxfId="0" priority="29557"/>
    <cfRule type="duplicateValues" dxfId="0" priority="35701"/>
    <cfRule type="duplicateValues" dxfId="0" priority="41845"/>
    <cfRule type="duplicateValues" dxfId="0" priority="47989"/>
    <cfRule type="duplicateValues" dxfId="0" priority="54133"/>
    <cfRule type="duplicateValues" dxfId="0" priority="60277"/>
    <cfRule type="duplicateValues" dxfId="0" priority="66421"/>
    <cfRule type="duplicateValues" dxfId="0" priority="72565"/>
    <cfRule type="duplicateValues" dxfId="0" priority="78709"/>
    <cfRule type="duplicateValues" dxfId="0" priority="84853"/>
    <cfRule type="duplicateValues" dxfId="0" priority="90997"/>
  </conditionalFormatting>
  <conditionalFormatting sqref="TKR27">
    <cfRule type="duplicateValues" dxfId="0" priority="4885"/>
    <cfRule type="duplicateValues" dxfId="0" priority="11029"/>
    <cfRule type="duplicateValues" dxfId="0" priority="17173"/>
    <cfRule type="duplicateValues" dxfId="0" priority="23317"/>
    <cfRule type="duplicateValues" dxfId="0" priority="29461"/>
    <cfRule type="duplicateValues" dxfId="0" priority="35605"/>
    <cfRule type="duplicateValues" dxfId="0" priority="41749"/>
    <cfRule type="duplicateValues" dxfId="0" priority="47893"/>
    <cfRule type="duplicateValues" dxfId="0" priority="54037"/>
    <cfRule type="duplicateValues" dxfId="0" priority="60181"/>
    <cfRule type="duplicateValues" dxfId="0" priority="66325"/>
    <cfRule type="duplicateValues" dxfId="0" priority="72469"/>
    <cfRule type="duplicateValues" dxfId="0" priority="78613"/>
    <cfRule type="duplicateValues" dxfId="0" priority="84757"/>
    <cfRule type="duplicateValues" dxfId="0" priority="90901"/>
  </conditionalFormatting>
  <conditionalFormatting sqref="TUN27">
    <cfRule type="duplicateValues" dxfId="0" priority="4789"/>
    <cfRule type="duplicateValues" dxfId="0" priority="10933"/>
    <cfRule type="duplicateValues" dxfId="0" priority="17077"/>
    <cfRule type="duplicateValues" dxfId="0" priority="23221"/>
    <cfRule type="duplicateValues" dxfId="0" priority="29365"/>
    <cfRule type="duplicateValues" dxfId="0" priority="35509"/>
    <cfRule type="duplicateValues" dxfId="0" priority="41653"/>
    <cfRule type="duplicateValues" dxfId="0" priority="47797"/>
    <cfRule type="duplicateValues" dxfId="0" priority="53941"/>
    <cfRule type="duplicateValues" dxfId="0" priority="60085"/>
    <cfRule type="duplicateValues" dxfId="0" priority="66229"/>
    <cfRule type="duplicateValues" dxfId="0" priority="72373"/>
    <cfRule type="duplicateValues" dxfId="0" priority="78517"/>
    <cfRule type="duplicateValues" dxfId="0" priority="84661"/>
    <cfRule type="duplicateValues" dxfId="0" priority="90805"/>
  </conditionalFormatting>
  <conditionalFormatting sqref="UEJ27">
    <cfRule type="duplicateValues" dxfId="0" priority="4693"/>
    <cfRule type="duplicateValues" dxfId="0" priority="10837"/>
    <cfRule type="duplicateValues" dxfId="0" priority="16981"/>
    <cfRule type="duplicateValues" dxfId="0" priority="23125"/>
    <cfRule type="duplicateValues" dxfId="0" priority="29269"/>
    <cfRule type="duplicateValues" dxfId="0" priority="35413"/>
    <cfRule type="duplicateValues" dxfId="0" priority="41557"/>
    <cfRule type="duplicateValues" dxfId="0" priority="47701"/>
    <cfRule type="duplicateValues" dxfId="0" priority="53845"/>
    <cfRule type="duplicateValues" dxfId="0" priority="59989"/>
    <cfRule type="duplicateValues" dxfId="0" priority="66133"/>
    <cfRule type="duplicateValues" dxfId="0" priority="72277"/>
    <cfRule type="duplicateValues" dxfId="0" priority="78421"/>
    <cfRule type="duplicateValues" dxfId="0" priority="84565"/>
    <cfRule type="duplicateValues" dxfId="0" priority="90709"/>
  </conditionalFormatting>
  <conditionalFormatting sqref="UOF27">
    <cfRule type="duplicateValues" dxfId="0" priority="4597"/>
    <cfRule type="duplicateValues" dxfId="0" priority="10741"/>
    <cfRule type="duplicateValues" dxfId="0" priority="16885"/>
    <cfRule type="duplicateValues" dxfId="0" priority="23029"/>
    <cfRule type="duplicateValues" dxfId="0" priority="29173"/>
    <cfRule type="duplicateValues" dxfId="0" priority="35317"/>
    <cfRule type="duplicateValues" dxfId="0" priority="41461"/>
    <cfRule type="duplicateValues" dxfId="0" priority="47605"/>
    <cfRule type="duplicateValues" dxfId="0" priority="53749"/>
    <cfRule type="duplicateValues" dxfId="0" priority="59893"/>
    <cfRule type="duplicateValues" dxfId="0" priority="66037"/>
    <cfRule type="duplicateValues" dxfId="0" priority="72181"/>
    <cfRule type="duplicateValues" dxfId="0" priority="78325"/>
    <cfRule type="duplicateValues" dxfId="0" priority="84469"/>
    <cfRule type="duplicateValues" dxfId="0" priority="90613"/>
  </conditionalFormatting>
  <conditionalFormatting sqref="UYB27">
    <cfRule type="duplicateValues" dxfId="0" priority="4501"/>
    <cfRule type="duplicateValues" dxfId="0" priority="10645"/>
    <cfRule type="duplicateValues" dxfId="0" priority="16789"/>
    <cfRule type="duplicateValues" dxfId="0" priority="22933"/>
    <cfRule type="duplicateValues" dxfId="0" priority="29077"/>
    <cfRule type="duplicateValues" dxfId="0" priority="35221"/>
    <cfRule type="duplicateValues" dxfId="0" priority="41365"/>
    <cfRule type="duplicateValues" dxfId="0" priority="47509"/>
    <cfRule type="duplicateValues" dxfId="0" priority="53653"/>
    <cfRule type="duplicateValues" dxfId="0" priority="59797"/>
    <cfRule type="duplicateValues" dxfId="0" priority="65941"/>
    <cfRule type="duplicateValues" dxfId="0" priority="72085"/>
    <cfRule type="duplicateValues" dxfId="0" priority="78229"/>
    <cfRule type="duplicateValues" dxfId="0" priority="84373"/>
    <cfRule type="duplicateValues" dxfId="0" priority="90517"/>
  </conditionalFormatting>
  <conditionalFormatting sqref="VHX27">
    <cfRule type="duplicateValues" dxfId="0" priority="4405"/>
    <cfRule type="duplicateValues" dxfId="0" priority="10549"/>
    <cfRule type="duplicateValues" dxfId="0" priority="16693"/>
    <cfRule type="duplicateValues" dxfId="0" priority="22837"/>
    <cfRule type="duplicateValues" dxfId="0" priority="28981"/>
    <cfRule type="duplicateValues" dxfId="0" priority="35125"/>
    <cfRule type="duplicateValues" dxfId="0" priority="41269"/>
    <cfRule type="duplicateValues" dxfId="0" priority="47413"/>
    <cfRule type="duplicateValues" dxfId="0" priority="53557"/>
    <cfRule type="duplicateValues" dxfId="0" priority="59701"/>
    <cfRule type="duplicateValues" dxfId="0" priority="65845"/>
    <cfRule type="duplicateValues" dxfId="0" priority="71989"/>
    <cfRule type="duplicateValues" dxfId="0" priority="78133"/>
    <cfRule type="duplicateValues" dxfId="0" priority="84277"/>
    <cfRule type="duplicateValues" dxfId="0" priority="90421"/>
  </conditionalFormatting>
  <conditionalFormatting sqref="VRT27">
    <cfRule type="duplicateValues" dxfId="0" priority="4309"/>
    <cfRule type="duplicateValues" dxfId="0" priority="10453"/>
    <cfRule type="duplicateValues" dxfId="0" priority="16597"/>
    <cfRule type="duplicateValues" dxfId="0" priority="22741"/>
    <cfRule type="duplicateValues" dxfId="0" priority="28885"/>
    <cfRule type="duplicateValues" dxfId="0" priority="35029"/>
    <cfRule type="duplicateValues" dxfId="0" priority="41173"/>
    <cfRule type="duplicateValues" dxfId="0" priority="47317"/>
    <cfRule type="duplicateValues" dxfId="0" priority="53461"/>
    <cfRule type="duplicateValues" dxfId="0" priority="59605"/>
    <cfRule type="duplicateValues" dxfId="0" priority="65749"/>
    <cfRule type="duplicateValues" dxfId="0" priority="71893"/>
    <cfRule type="duplicateValues" dxfId="0" priority="78037"/>
    <cfRule type="duplicateValues" dxfId="0" priority="84181"/>
    <cfRule type="duplicateValues" dxfId="0" priority="90325"/>
  </conditionalFormatting>
  <conditionalFormatting sqref="WBP27">
    <cfRule type="duplicateValues" dxfId="0" priority="4213"/>
    <cfRule type="duplicateValues" dxfId="0" priority="10357"/>
    <cfRule type="duplicateValues" dxfId="0" priority="16501"/>
    <cfRule type="duplicateValues" dxfId="0" priority="22645"/>
    <cfRule type="duplicateValues" dxfId="0" priority="28789"/>
    <cfRule type="duplicateValues" dxfId="0" priority="34933"/>
    <cfRule type="duplicateValues" dxfId="0" priority="41077"/>
    <cfRule type="duplicateValues" dxfId="0" priority="47221"/>
    <cfRule type="duplicateValues" dxfId="0" priority="53365"/>
    <cfRule type="duplicateValues" dxfId="0" priority="59509"/>
    <cfRule type="duplicateValues" dxfId="0" priority="65653"/>
    <cfRule type="duplicateValues" dxfId="0" priority="71797"/>
    <cfRule type="duplicateValues" dxfId="0" priority="77941"/>
    <cfRule type="duplicateValues" dxfId="0" priority="84085"/>
    <cfRule type="duplicateValues" dxfId="0" priority="90229"/>
  </conditionalFormatting>
  <conditionalFormatting sqref="WLL27">
    <cfRule type="duplicateValues" dxfId="0" priority="4117"/>
    <cfRule type="duplicateValues" dxfId="0" priority="10261"/>
    <cfRule type="duplicateValues" dxfId="0" priority="16405"/>
    <cfRule type="duplicateValues" dxfId="0" priority="22549"/>
    <cfRule type="duplicateValues" dxfId="0" priority="28693"/>
    <cfRule type="duplicateValues" dxfId="0" priority="34837"/>
    <cfRule type="duplicateValues" dxfId="0" priority="40981"/>
    <cfRule type="duplicateValues" dxfId="0" priority="47125"/>
    <cfRule type="duplicateValues" dxfId="0" priority="53269"/>
    <cfRule type="duplicateValues" dxfId="0" priority="59413"/>
    <cfRule type="duplicateValues" dxfId="0" priority="65557"/>
    <cfRule type="duplicateValues" dxfId="0" priority="71701"/>
    <cfRule type="duplicateValues" dxfId="0" priority="77845"/>
    <cfRule type="duplicateValues" dxfId="0" priority="83989"/>
    <cfRule type="duplicateValues" dxfId="0" priority="90133"/>
  </conditionalFormatting>
  <conditionalFormatting sqref="WVH27">
    <cfRule type="duplicateValues" dxfId="0" priority="4021"/>
    <cfRule type="duplicateValues" dxfId="0" priority="10165"/>
    <cfRule type="duplicateValues" dxfId="0" priority="16309"/>
    <cfRule type="duplicateValues" dxfId="0" priority="22453"/>
    <cfRule type="duplicateValues" dxfId="0" priority="28597"/>
    <cfRule type="duplicateValues" dxfId="0" priority="34741"/>
    <cfRule type="duplicateValues" dxfId="0" priority="40885"/>
    <cfRule type="duplicateValues" dxfId="0" priority="47029"/>
    <cfRule type="duplicateValues" dxfId="0" priority="53173"/>
    <cfRule type="duplicateValues" dxfId="0" priority="59317"/>
    <cfRule type="duplicateValues" dxfId="0" priority="65461"/>
    <cfRule type="duplicateValues" dxfId="0" priority="71605"/>
    <cfRule type="duplicateValues" dxfId="0" priority="77749"/>
    <cfRule type="duplicateValues" dxfId="0" priority="83893"/>
    <cfRule type="duplicateValues" dxfId="0" priority="90037"/>
  </conditionalFormatting>
  <conditionalFormatting sqref="B28">
    <cfRule type="duplicateValues" dxfId="0" priority="3924"/>
    <cfRule type="duplicateValues" dxfId="0" priority="10068"/>
    <cfRule type="duplicateValues" dxfId="0" priority="16212"/>
    <cfRule type="duplicateValues" dxfId="0" priority="22356"/>
    <cfRule type="duplicateValues" dxfId="0" priority="28500"/>
    <cfRule type="duplicateValues" dxfId="0" priority="34644"/>
    <cfRule type="duplicateValues" dxfId="0" priority="40788"/>
    <cfRule type="duplicateValues" dxfId="0" priority="46932"/>
    <cfRule type="duplicateValues" dxfId="0" priority="53076"/>
    <cfRule type="duplicateValues" dxfId="0" priority="59220"/>
    <cfRule type="duplicateValues" dxfId="0" priority="65364"/>
    <cfRule type="duplicateValues" dxfId="0" priority="71508"/>
    <cfRule type="duplicateValues" dxfId="0" priority="77652"/>
    <cfRule type="duplicateValues" dxfId="0" priority="83796"/>
    <cfRule type="duplicateValues" dxfId="0" priority="89940"/>
    <cfRule type="duplicateValues" dxfId="0" priority="96084"/>
  </conditionalFormatting>
  <conditionalFormatting sqref="IV28">
    <cfRule type="duplicateValues" dxfId="0" priority="9972"/>
    <cfRule type="duplicateValues" dxfId="0" priority="16116"/>
    <cfRule type="duplicateValues" dxfId="0" priority="22260"/>
    <cfRule type="duplicateValues" dxfId="0" priority="28404"/>
    <cfRule type="duplicateValues" dxfId="0" priority="34548"/>
    <cfRule type="duplicateValues" dxfId="0" priority="40692"/>
    <cfRule type="duplicateValues" dxfId="0" priority="46836"/>
    <cfRule type="duplicateValues" dxfId="0" priority="52980"/>
    <cfRule type="duplicateValues" dxfId="0" priority="59124"/>
    <cfRule type="duplicateValues" dxfId="0" priority="65268"/>
    <cfRule type="duplicateValues" dxfId="0" priority="71412"/>
    <cfRule type="duplicateValues" dxfId="0" priority="77556"/>
    <cfRule type="duplicateValues" dxfId="0" priority="83700"/>
    <cfRule type="duplicateValues" dxfId="0" priority="89844"/>
    <cfRule type="duplicateValues" dxfId="0" priority="95988"/>
  </conditionalFormatting>
  <conditionalFormatting sqref="SR28">
    <cfRule type="duplicateValues" dxfId="0" priority="9876"/>
    <cfRule type="duplicateValues" dxfId="0" priority="16020"/>
    <cfRule type="duplicateValues" dxfId="0" priority="22164"/>
    <cfRule type="duplicateValues" dxfId="0" priority="28308"/>
    <cfRule type="duplicateValues" dxfId="0" priority="34452"/>
    <cfRule type="duplicateValues" dxfId="0" priority="40596"/>
    <cfRule type="duplicateValues" dxfId="0" priority="46740"/>
    <cfRule type="duplicateValues" dxfId="0" priority="52884"/>
    <cfRule type="duplicateValues" dxfId="0" priority="59028"/>
    <cfRule type="duplicateValues" dxfId="0" priority="65172"/>
    <cfRule type="duplicateValues" dxfId="0" priority="71316"/>
    <cfRule type="duplicateValues" dxfId="0" priority="77460"/>
    <cfRule type="duplicateValues" dxfId="0" priority="83604"/>
    <cfRule type="duplicateValues" dxfId="0" priority="89748"/>
    <cfRule type="duplicateValues" dxfId="0" priority="95892"/>
  </conditionalFormatting>
  <conditionalFormatting sqref="ACN28">
    <cfRule type="duplicateValues" dxfId="0" priority="9780"/>
    <cfRule type="duplicateValues" dxfId="0" priority="15924"/>
    <cfRule type="duplicateValues" dxfId="0" priority="22068"/>
    <cfRule type="duplicateValues" dxfId="0" priority="28212"/>
    <cfRule type="duplicateValues" dxfId="0" priority="34356"/>
    <cfRule type="duplicateValues" dxfId="0" priority="40500"/>
    <cfRule type="duplicateValues" dxfId="0" priority="46644"/>
    <cfRule type="duplicateValues" dxfId="0" priority="52788"/>
    <cfRule type="duplicateValues" dxfId="0" priority="58932"/>
    <cfRule type="duplicateValues" dxfId="0" priority="65076"/>
    <cfRule type="duplicateValues" dxfId="0" priority="71220"/>
    <cfRule type="duplicateValues" dxfId="0" priority="77364"/>
    <cfRule type="duplicateValues" dxfId="0" priority="83508"/>
    <cfRule type="duplicateValues" dxfId="0" priority="89652"/>
    <cfRule type="duplicateValues" dxfId="0" priority="95796"/>
  </conditionalFormatting>
  <conditionalFormatting sqref="AMJ28">
    <cfRule type="duplicateValues" dxfId="0" priority="9684"/>
    <cfRule type="duplicateValues" dxfId="0" priority="15828"/>
    <cfRule type="duplicateValues" dxfId="0" priority="21972"/>
    <cfRule type="duplicateValues" dxfId="0" priority="28116"/>
    <cfRule type="duplicateValues" dxfId="0" priority="34260"/>
    <cfRule type="duplicateValues" dxfId="0" priority="40404"/>
    <cfRule type="duplicateValues" dxfId="0" priority="46548"/>
    <cfRule type="duplicateValues" dxfId="0" priority="52692"/>
    <cfRule type="duplicateValues" dxfId="0" priority="58836"/>
    <cfRule type="duplicateValues" dxfId="0" priority="64980"/>
    <cfRule type="duplicateValues" dxfId="0" priority="71124"/>
    <cfRule type="duplicateValues" dxfId="0" priority="77268"/>
    <cfRule type="duplicateValues" dxfId="0" priority="83412"/>
    <cfRule type="duplicateValues" dxfId="0" priority="89556"/>
    <cfRule type="duplicateValues" dxfId="0" priority="95700"/>
  </conditionalFormatting>
  <conditionalFormatting sqref="AWF28">
    <cfRule type="duplicateValues" dxfId="0" priority="9588"/>
    <cfRule type="duplicateValues" dxfId="0" priority="15732"/>
    <cfRule type="duplicateValues" dxfId="0" priority="21876"/>
    <cfRule type="duplicateValues" dxfId="0" priority="28020"/>
    <cfRule type="duplicateValues" dxfId="0" priority="34164"/>
    <cfRule type="duplicateValues" dxfId="0" priority="40308"/>
    <cfRule type="duplicateValues" dxfId="0" priority="46452"/>
    <cfRule type="duplicateValues" dxfId="0" priority="52596"/>
    <cfRule type="duplicateValues" dxfId="0" priority="58740"/>
    <cfRule type="duplicateValues" dxfId="0" priority="64884"/>
    <cfRule type="duplicateValues" dxfId="0" priority="71028"/>
    <cfRule type="duplicateValues" dxfId="0" priority="77172"/>
    <cfRule type="duplicateValues" dxfId="0" priority="83316"/>
    <cfRule type="duplicateValues" dxfId="0" priority="89460"/>
    <cfRule type="duplicateValues" dxfId="0" priority="95604"/>
  </conditionalFormatting>
  <conditionalFormatting sqref="BGB28">
    <cfRule type="duplicateValues" dxfId="0" priority="9492"/>
    <cfRule type="duplicateValues" dxfId="0" priority="15636"/>
    <cfRule type="duplicateValues" dxfId="0" priority="21780"/>
    <cfRule type="duplicateValues" dxfId="0" priority="27924"/>
    <cfRule type="duplicateValues" dxfId="0" priority="34068"/>
    <cfRule type="duplicateValues" dxfId="0" priority="40212"/>
    <cfRule type="duplicateValues" dxfId="0" priority="46356"/>
    <cfRule type="duplicateValues" dxfId="0" priority="52500"/>
    <cfRule type="duplicateValues" dxfId="0" priority="58644"/>
    <cfRule type="duplicateValues" dxfId="0" priority="64788"/>
    <cfRule type="duplicateValues" dxfId="0" priority="70932"/>
    <cfRule type="duplicateValues" dxfId="0" priority="77076"/>
    <cfRule type="duplicateValues" dxfId="0" priority="83220"/>
    <cfRule type="duplicateValues" dxfId="0" priority="89364"/>
    <cfRule type="duplicateValues" dxfId="0" priority="95508"/>
  </conditionalFormatting>
  <conditionalFormatting sqref="BPX28">
    <cfRule type="duplicateValues" dxfId="0" priority="9396"/>
    <cfRule type="duplicateValues" dxfId="0" priority="15540"/>
    <cfRule type="duplicateValues" dxfId="0" priority="21684"/>
    <cfRule type="duplicateValues" dxfId="0" priority="27828"/>
    <cfRule type="duplicateValues" dxfId="0" priority="33972"/>
    <cfRule type="duplicateValues" dxfId="0" priority="40116"/>
    <cfRule type="duplicateValues" dxfId="0" priority="46260"/>
    <cfRule type="duplicateValues" dxfId="0" priority="52404"/>
    <cfRule type="duplicateValues" dxfId="0" priority="58548"/>
    <cfRule type="duplicateValues" dxfId="0" priority="64692"/>
    <cfRule type="duplicateValues" dxfId="0" priority="70836"/>
    <cfRule type="duplicateValues" dxfId="0" priority="76980"/>
    <cfRule type="duplicateValues" dxfId="0" priority="83124"/>
    <cfRule type="duplicateValues" dxfId="0" priority="89268"/>
    <cfRule type="duplicateValues" dxfId="0" priority="95412"/>
  </conditionalFormatting>
  <conditionalFormatting sqref="BZT28">
    <cfRule type="duplicateValues" dxfId="0" priority="9300"/>
    <cfRule type="duplicateValues" dxfId="0" priority="15444"/>
    <cfRule type="duplicateValues" dxfId="0" priority="21588"/>
    <cfRule type="duplicateValues" dxfId="0" priority="27732"/>
    <cfRule type="duplicateValues" dxfId="0" priority="33876"/>
    <cfRule type="duplicateValues" dxfId="0" priority="40020"/>
    <cfRule type="duplicateValues" dxfId="0" priority="46164"/>
    <cfRule type="duplicateValues" dxfId="0" priority="52308"/>
    <cfRule type="duplicateValues" dxfId="0" priority="58452"/>
    <cfRule type="duplicateValues" dxfId="0" priority="64596"/>
    <cfRule type="duplicateValues" dxfId="0" priority="70740"/>
    <cfRule type="duplicateValues" dxfId="0" priority="76884"/>
    <cfRule type="duplicateValues" dxfId="0" priority="83028"/>
    <cfRule type="duplicateValues" dxfId="0" priority="89172"/>
    <cfRule type="duplicateValues" dxfId="0" priority="95316"/>
  </conditionalFormatting>
  <conditionalFormatting sqref="CJP28">
    <cfRule type="duplicateValues" dxfId="0" priority="9204"/>
    <cfRule type="duplicateValues" dxfId="0" priority="15348"/>
    <cfRule type="duplicateValues" dxfId="0" priority="21492"/>
    <cfRule type="duplicateValues" dxfId="0" priority="27636"/>
    <cfRule type="duplicateValues" dxfId="0" priority="33780"/>
    <cfRule type="duplicateValues" dxfId="0" priority="39924"/>
    <cfRule type="duplicateValues" dxfId="0" priority="46068"/>
    <cfRule type="duplicateValues" dxfId="0" priority="52212"/>
    <cfRule type="duplicateValues" dxfId="0" priority="58356"/>
    <cfRule type="duplicateValues" dxfId="0" priority="64500"/>
    <cfRule type="duplicateValues" dxfId="0" priority="70644"/>
    <cfRule type="duplicateValues" dxfId="0" priority="76788"/>
    <cfRule type="duplicateValues" dxfId="0" priority="82932"/>
    <cfRule type="duplicateValues" dxfId="0" priority="89076"/>
    <cfRule type="duplicateValues" dxfId="0" priority="95220"/>
  </conditionalFormatting>
  <conditionalFormatting sqref="CTL28">
    <cfRule type="duplicateValues" dxfId="0" priority="9108"/>
    <cfRule type="duplicateValues" dxfId="0" priority="15252"/>
    <cfRule type="duplicateValues" dxfId="0" priority="21396"/>
    <cfRule type="duplicateValues" dxfId="0" priority="27540"/>
    <cfRule type="duplicateValues" dxfId="0" priority="33684"/>
    <cfRule type="duplicateValues" dxfId="0" priority="39828"/>
    <cfRule type="duplicateValues" dxfId="0" priority="45972"/>
    <cfRule type="duplicateValues" dxfId="0" priority="52116"/>
    <cfRule type="duplicateValues" dxfId="0" priority="58260"/>
    <cfRule type="duplicateValues" dxfId="0" priority="64404"/>
    <cfRule type="duplicateValues" dxfId="0" priority="70548"/>
    <cfRule type="duplicateValues" dxfId="0" priority="76692"/>
    <cfRule type="duplicateValues" dxfId="0" priority="82836"/>
    <cfRule type="duplicateValues" dxfId="0" priority="88980"/>
    <cfRule type="duplicateValues" dxfId="0" priority="95124"/>
  </conditionalFormatting>
  <conditionalFormatting sqref="DDH28">
    <cfRule type="duplicateValues" dxfId="0" priority="9012"/>
    <cfRule type="duplicateValues" dxfId="0" priority="15156"/>
    <cfRule type="duplicateValues" dxfId="0" priority="21300"/>
    <cfRule type="duplicateValues" dxfId="0" priority="27444"/>
    <cfRule type="duplicateValues" dxfId="0" priority="33588"/>
    <cfRule type="duplicateValues" dxfId="0" priority="39732"/>
    <cfRule type="duplicateValues" dxfId="0" priority="45876"/>
    <cfRule type="duplicateValues" dxfId="0" priority="52020"/>
    <cfRule type="duplicateValues" dxfId="0" priority="58164"/>
    <cfRule type="duplicateValues" dxfId="0" priority="64308"/>
    <cfRule type="duplicateValues" dxfId="0" priority="70452"/>
    <cfRule type="duplicateValues" dxfId="0" priority="76596"/>
    <cfRule type="duplicateValues" dxfId="0" priority="82740"/>
    <cfRule type="duplicateValues" dxfId="0" priority="88884"/>
    <cfRule type="duplicateValues" dxfId="0" priority="95028"/>
  </conditionalFormatting>
  <conditionalFormatting sqref="DND28">
    <cfRule type="duplicateValues" dxfId="0" priority="8916"/>
    <cfRule type="duplicateValues" dxfId="0" priority="15060"/>
    <cfRule type="duplicateValues" dxfId="0" priority="21204"/>
    <cfRule type="duplicateValues" dxfId="0" priority="27348"/>
    <cfRule type="duplicateValues" dxfId="0" priority="33492"/>
    <cfRule type="duplicateValues" dxfId="0" priority="39636"/>
    <cfRule type="duplicateValues" dxfId="0" priority="45780"/>
    <cfRule type="duplicateValues" dxfId="0" priority="51924"/>
    <cfRule type="duplicateValues" dxfId="0" priority="58068"/>
    <cfRule type="duplicateValues" dxfId="0" priority="64212"/>
    <cfRule type="duplicateValues" dxfId="0" priority="70356"/>
    <cfRule type="duplicateValues" dxfId="0" priority="76500"/>
    <cfRule type="duplicateValues" dxfId="0" priority="82644"/>
    <cfRule type="duplicateValues" dxfId="0" priority="88788"/>
    <cfRule type="duplicateValues" dxfId="0" priority="94932"/>
  </conditionalFormatting>
  <conditionalFormatting sqref="DWZ28">
    <cfRule type="duplicateValues" dxfId="0" priority="8820"/>
    <cfRule type="duplicateValues" dxfId="0" priority="14964"/>
    <cfRule type="duplicateValues" dxfId="0" priority="21108"/>
    <cfRule type="duplicateValues" dxfId="0" priority="27252"/>
    <cfRule type="duplicateValues" dxfId="0" priority="33396"/>
    <cfRule type="duplicateValues" dxfId="0" priority="39540"/>
    <cfRule type="duplicateValues" dxfId="0" priority="45684"/>
    <cfRule type="duplicateValues" dxfId="0" priority="51828"/>
    <cfRule type="duplicateValues" dxfId="0" priority="57972"/>
    <cfRule type="duplicateValues" dxfId="0" priority="64116"/>
    <cfRule type="duplicateValues" dxfId="0" priority="70260"/>
    <cfRule type="duplicateValues" dxfId="0" priority="76404"/>
    <cfRule type="duplicateValues" dxfId="0" priority="82548"/>
    <cfRule type="duplicateValues" dxfId="0" priority="88692"/>
    <cfRule type="duplicateValues" dxfId="0" priority="94836"/>
  </conditionalFormatting>
  <conditionalFormatting sqref="EGV28">
    <cfRule type="duplicateValues" dxfId="0" priority="8724"/>
    <cfRule type="duplicateValues" dxfId="0" priority="14868"/>
    <cfRule type="duplicateValues" dxfId="0" priority="21012"/>
    <cfRule type="duplicateValues" dxfId="0" priority="27156"/>
    <cfRule type="duplicateValues" dxfId="0" priority="33300"/>
    <cfRule type="duplicateValues" dxfId="0" priority="39444"/>
    <cfRule type="duplicateValues" dxfId="0" priority="45588"/>
    <cfRule type="duplicateValues" dxfId="0" priority="51732"/>
    <cfRule type="duplicateValues" dxfId="0" priority="57876"/>
    <cfRule type="duplicateValues" dxfId="0" priority="64020"/>
    <cfRule type="duplicateValues" dxfId="0" priority="70164"/>
    <cfRule type="duplicateValues" dxfId="0" priority="76308"/>
    <cfRule type="duplicateValues" dxfId="0" priority="82452"/>
    <cfRule type="duplicateValues" dxfId="0" priority="88596"/>
    <cfRule type="duplicateValues" dxfId="0" priority="94740"/>
  </conditionalFormatting>
  <conditionalFormatting sqref="EQR28">
    <cfRule type="duplicateValues" dxfId="0" priority="8628"/>
    <cfRule type="duplicateValues" dxfId="0" priority="14772"/>
    <cfRule type="duplicateValues" dxfId="0" priority="20916"/>
    <cfRule type="duplicateValues" dxfId="0" priority="27060"/>
    <cfRule type="duplicateValues" dxfId="0" priority="33204"/>
    <cfRule type="duplicateValues" dxfId="0" priority="39348"/>
    <cfRule type="duplicateValues" dxfId="0" priority="45492"/>
    <cfRule type="duplicateValues" dxfId="0" priority="51636"/>
    <cfRule type="duplicateValues" dxfId="0" priority="57780"/>
    <cfRule type="duplicateValues" dxfId="0" priority="63924"/>
    <cfRule type="duplicateValues" dxfId="0" priority="70068"/>
    <cfRule type="duplicateValues" dxfId="0" priority="76212"/>
    <cfRule type="duplicateValues" dxfId="0" priority="82356"/>
    <cfRule type="duplicateValues" dxfId="0" priority="88500"/>
    <cfRule type="duplicateValues" dxfId="0" priority="94644"/>
  </conditionalFormatting>
  <conditionalFormatting sqref="FAN28">
    <cfRule type="duplicateValues" dxfId="0" priority="8532"/>
    <cfRule type="duplicateValues" dxfId="0" priority="14676"/>
    <cfRule type="duplicateValues" dxfId="0" priority="20820"/>
    <cfRule type="duplicateValues" dxfId="0" priority="26964"/>
    <cfRule type="duplicateValues" dxfId="0" priority="33108"/>
    <cfRule type="duplicateValues" dxfId="0" priority="39252"/>
    <cfRule type="duplicateValues" dxfId="0" priority="45396"/>
    <cfRule type="duplicateValues" dxfId="0" priority="51540"/>
    <cfRule type="duplicateValues" dxfId="0" priority="57684"/>
    <cfRule type="duplicateValues" dxfId="0" priority="63828"/>
    <cfRule type="duplicateValues" dxfId="0" priority="69972"/>
    <cfRule type="duplicateValues" dxfId="0" priority="76116"/>
    <cfRule type="duplicateValues" dxfId="0" priority="82260"/>
    <cfRule type="duplicateValues" dxfId="0" priority="88404"/>
    <cfRule type="duplicateValues" dxfId="0" priority="94548"/>
  </conditionalFormatting>
  <conditionalFormatting sqref="FKJ28">
    <cfRule type="duplicateValues" dxfId="0" priority="8436"/>
    <cfRule type="duplicateValues" dxfId="0" priority="14580"/>
    <cfRule type="duplicateValues" dxfId="0" priority="20724"/>
    <cfRule type="duplicateValues" dxfId="0" priority="26868"/>
    <cfRule type="duplicateValues" dxfId="0" priority="33012"/>
    <cfRule type="duplicateValues" dxfId="0" priority="39156"/>
    <cfRule type="duplicateValues" dxfId="0" priority="45300"/>
    <cfRule type="duplicateValues" dxfId="0" priority="51444"/>
    <cfRule type="duplicateValues" dxfId="0" priority="57588"/>
    <cfRule type="duplicateValues" dxfId="0" priority="63732"/>
    <cfRule type="duplicateValues" dxfId="0" priority="69876"/>
    <cfRule type="duplicateValues" dxfId="0" priority="76020"/>
    <cfRule type="duplicateValues" dxfId="0" priority="82164"/>
    <cfRule type="duplicateValues" dxfId="0" priority="88308"/>
    <cfRule type="duplicateValues" dxfId="0" priority="94452"/>
  </conditionalFormatting>
  <conditionalFormatting sqref="FUF28">
    <cfRule type="duplicateValues" dxfId="0" priority="8340"/>
    <cfRule type="duplicateValues" dxfId="0" priority="14484"/>
    <cfRule type="duplicateValues" dxfId="0" priority="20628"/>
    <cfRule type="duplicateValues" dxfId="0" priority="26772"/>
    <cfRule type="duplicateValues" dxfId="0" priority="32916"/>
    <cfRule type="duplicateValues" dxfId="0" priority="39060"/>
    <cfRule type="duplicateValues" dxfId="0" priority="45204"/>
    <cfRule type="duplicateValues" dxfId="0" priority="51348"/>
    <cfRule type="duplicateValues" dxfId="0" priority="57492"/>
    <cfRule type="duplicateValues" dxfId="0" priority="63636"/>
    <cfRule type="duplicateValues" dxfId="0" priority="69780"/>
    <cfRule type="duplicateValues" dxfId="0" priority="75924"/>
    <cfRule type="duplicateValues" dxfId="0" priority="82068"/>
    <cfRule type="duplicateValues" dxfId="0" priority="88212"/>
    <cfRule type="duplicateValues" dxfId="0" priority="94356"/>
  </conditionalFormatting>
  <conditionalFormatting sqref="GEB28">
    <cfRule type="duplicateValues" dxfId="0" priority="8244"/>
    <cfRule type="duplicateValues" dxfId="0" priority="14388"/>
    <cfRule type="duplicateValues" dxfId="0" priority="20532"/>
    <cfRule type="duplicateValues" dxfId="0" priority="26676"/>
    <cfRule type="duplicateValues" dxfId="0" priority="32820"/>
    <cfRule type="duplicateValues" dxfId="0" priority="38964"/>
    <cfRule type="duplicateValues" dxfId="0" priority="45108"/>
    <cfRule type="duplicateValues" dxfId="0" priority="51252"/>
    <cfRule type="duplicateValues" dxfId="0" priority="57396"/>
    <cfRule type="duplicateValues" dxfId="0" priority="63540"/>
    <cfRule type="duplicateValues" dxfId="0" priority="69684"/>
    <cfRule type="duplicateValues" dxfId="0" priority="75828"/>
    <cfRule type="duplicateValues" dxfId="0" priority="81972"/>
    <cfRule type="duplicateValues" dxfId="0" priority="88116"/>
    <cfRule type="duplicateValues" dxfId="0" priority="94260"/>
  </conditionalFormatting>
  <conditionalFormatting sqref="GNX28">
    <cfRule type="duplicateValues" dxfId="0" priority="8148"/>
    <cfRule type="duplicateValues" dxfId="0" priority="14292"/>
    <cfRule type="duplicateValues" dxfId="0" priority="20436"/>
    <cfRule type="duplicateValues" dxfId="0" priority="26580"/>
    <cfRule type="duplicateValues" dxfId="0" priority="32724"/>
    <cfRule type="duplicateValues" dxfId="0" priority="38868"/>
    <cfRule type="duplicateValues" dxfId="0" priority="45012"/>
    <cfRule type="duplicateValues" dxfId="0" priority="51156"/>
    <cfRule type="duplicateValues" dxfId="0" priority="57300"/>
    <cfRule type="duplicateValues" dxfId="0" priority="63444"/>
    <cfRule type="duplicateValues" dxfId="0" priority="69588"/>
    <cfRule type="duplicateValues" dxfId="0" priority="75732"/>
    <cfRule type="duplicateValues" dxfId="0" priority="81876"/>
    <cfRule type="duplicateValues" dxfId="0" priority="88020"/>
    <cfRule type="duplicateValues" dxfId="0" priority="94164"/>
  </conditionalFormatting>
  <conditionalFormatting sqref="GXT28">
    <cfRule type="duplicateValues" dxfId="0" priority="8052"/>
    <cfRule type="duplicateValues" dxfId="0" priority="14196"/>
    <cfRule type="duplicateValues" dxfId="0" priority="20340"/>
    <cfRule type="duplicateValues" dxfId="0" priority="26484"/>
    <cfRule type="duplicateValues" dxfId="0" priority="32628"/>
    <cfRule type="duplicateValues" dxfId="0" priority="38772"/>
    <cfRule type="duplicateValues" dxfId="0" priority="44916"/>
    <cfRule type="duplicateValues" dxfId="0" priority="51060"/>
    <cfRule type="duplicateValues" dxfId="0" priority="57204"/>
    <cfRule type="duplicateValues" dxfId="0" priority="63348"/>
    <cfRule type="duplicateValues" dxfId="0" priority="69492"/>
    <cfRule type="duplicateValues" dxfId="0" priority="75636"/>
    <cfRule type="duplicateValues" dxfId="0" priority="81780"/>
    <cfRule type="duplicateValues" dxfId="0" priority="87924"/>
    <cfRule type="duplicateValues" dxfId="0" priority="94068"/>
  </conditionalFormatting>
  <conditionalFormatting sqref="HHP28">
    <cfRule type="duplicateValues" dxfId="0" priority="7956"/>
    <cfRule type="duplicateValues" dxfId="0" priority="14100"/>
    <cfRule type="duplicateValues" dxfId="0" priority="20244"/>
    <cfRule type="duplicateValues" dxfId="0" priority="26388"/>
    <cfRule type="duplicateValues" dxfId="0" priority="32532"/>
    <cfRule type="duplicateValues" dxfId="0" priority="38676"/>
    <cfRule type="duplicateValues" dxfId="0" priority="44820"/>
    <cfRule type="duplicateValues" dxfId="0" priority="50964"/>
    <cfRule type="duplicateValues" dxfId="0" priority="57108"/>
    <cfRule type="duplicateValues" dxfId="0" priority="63252"/>
    <cfRule type="duplicateValues" dxfId="0" priority="69396"/>
    <cfRule type="duplicateValues" dxfId="0" priority="75540"/>
    <cfRule type="duplicateValues" dxfId="0" priority="81684"/>
    <cfRule type="duplicateValues" dxfId="0" priority="87828"/>
    <cfRule type="duplicateValues" dxfId="0" priority="93972"/>
  </conditionalFormatting>
  <conditionalFormatting sqref="HRL28">
    <cfRule type="duplicateValues" dxfId="0" priority="7860"/>
    <cfRule type="duplicateValues" dxfId="0" priority="14004"/>
    <cfRule type="duplicateValues" dxfId="0" priority="20148"/>
    <cfRule type="duplicateValues" dxfId="0" priority="26292"/>
    <cfRule type="duplicateValues" dxfId="0" priority="32436"/>
    <cfRule type="duplicateValues" dxfId="0" priority="38580"/>
    <cfRule type="duplicateValues" dxfId="0" priority="44724"/>
    <cfRule type="duplicateValues" dxfId="0" priority="50868"/>
    <cfRule type="duplicateValues" dxfId="0" priority="57012"/>
    <cfRule type="duplicateValues" dxfId="0" priority="63156"/>
    <cfRule type="duplicateValues" dxfId="0" priority="69300"/>
    <cfRule type="duplicateValues" dxfId="0" priority="75444"/>
    <cfRule type="duplicateValues" dxfId="0" priority="81588"/>
    <cfRule type="duplicateValues" dxfId="0" priority="87732"/>
    <cfRule type="duplicateValues" dxfId="0" priority="93876"/>
  </conditionalFormatting>
  <conditionalFormatting sqref="IBH28">
    <cfRule type="duplicateValues" dxfId="0" priority="7764"/>
    <cfRule type="duplicateValues" dxfId="0" priority="13908"/>
    <cfRule type="duplicateValues" dxfId="0" priority="20052"/>
    <cfRule type="duplicateValues" dxfId="0" priority="26196"/>
    <cfRule type="duplicateValues" dxfId="0" priority="32340"/>
    <cfRule type="duplicateValues" dxfId="0" priority="38484"/>
    <cfRule type="duplicateValues" dxfId="0" priority="44628"/>
    <cfRule type="duplicateValues" dxfId="0" priority="50772"/>
    <cfRule type="duplicateValues" dxfId="0" priority="56916"/>
    <cfRule type="duplicateValues" dxfId="0" priority="63060"/>
    <cfRule type="duplicateValues" dxfId="0" priority="69204"/>
    <cfRule type="duplicateValues" dxfId="0" priority="75348"/>
    <cfRule type="duplicateValues" dxfId="0" priority="81492"/>
    <cfRule type="duplicateValues" dxfId="0" priority="87636"/>
    <cfRule type="duplicateValues" dxfId="0" priority="93780"/>
  </conditionalFormatting>
  <conditionalFormatting sqref="ILD28">
    <cfRule type="duplicateValues" dxfId="0" priority="7668"/>
    <cfRule type="duplicateValues" dxfId="0" priority="13812"/>
    <cfRule type="duplicateValues" dxfId="0" priority="19956"/>
    <cfRule type="duplicateValues" dxfId="0" priority="26100"/>
    <cfRule type="duplicateValues" dxfId="0" priority="32244"/>
    <cfRule type="duplicateValues" dxfId="0" priority="38388"/>
    <cfRule type="duplicateValues" dxfId="0" priority="44532"/>
    <cfRule type="duplicateValues" dxfId="0" priority="50676"/>
    <cfRule type="duplicateValues" dxfId="0" priority="56820"/>
    <cfRule type="duplicateValues" dxfId="0" priority="62964"/>
    <cfRule type="duplicateValues" dxfId="0" priority="69108"/>
    <cfRule type="duplicateValues" dxfId="0" priority="75252"/>
    <cfRule type="duplicateValues" dxfId="0" priority="81396"/>
    <cfRule type="duplicateValues" dxfId="0" priority="87540"/>
    <cfRule type="duplicateValues" dxfId="0" priority="93684"/>
  </conditionalFormatting>
  <conditionalFormatting sqref="IUZ28">
    <cfRule type="duplicateValues" dxfId="0" priority="7572"/>
    <cfRule type="duplicateValues" dxfId="0" priority="13716"/>
    <cfRule type="duplicateValues" dxfId="0" priority="19860"/>
    <cfRule type="duplicateValues" dxfId="0" priority="26004"/>
    <cfRule type="duplicateValues" dxfId="0" priority="32148"/>
    <cfRule type="duplicateValues" dxfId="0" priority="38292"/>
    <cfRule type="duplicateValues" dxfId="0" priority="44436"/>
    <cfRule type="duplicateValues" dxfId="0" priority="50580"/>
    <cfRule type="duplicateValues" dxfId="0" priority="56724"/>
    <cfRule type="duplicateValues" dxfId="0" priority="62868"/>
    <cfRule type="duplicateValues" dxfId="0" priority="69012"/>
    <cfRule type="duplicateValues" dxfId="0" priority="75156"/>
    <cfRule type="duplicateValues" dxfId="0" priority="81300"/>
    <cfRule type="duplicateValues" dxfId="0" priority="87444"/>
    <cfRule type="duplicateValues" dxfId="0" priority="93588"/>
  </conditionalFormatting>
  <conditionalFormatting sqref="JEV28">
    <cfRule type="duplicateValues" dxfId="0" priority="7476"/>
    <cfRule type="duplicateValues" dxfId="0" priority="13620"/>
    <cfRule type="duplicateValues" dxfId="0" priority="19764"/>
    <cfRule type="duplicateValues" dxfId="0" priority="25908"/>
    <cfRule type="duplicateValues" dxfId="0" priority="32052"/>
    <cfRule type="duplicateValues" dxfId="0" priority="38196"/>
    <cfRule type="duplicateValues" dxfId="0" priority="44340"/>
    <cfRule type="duplicateValues" dxfId="0" priority="50484"/>
    <cfRule type="duplicateValues" dxfId="0" priority="56628"/>
    <cfRule type="duplicateValues" dxfId="0" priority="62772"/>
    <cfRule type="duplicateValues" dxfId="0" priority="68916"/>
    <cfRule type="duplicateValues" dxfId="0" priority="75060"/>
    <cfRule type="duplicateValues" dxfId="0" priority="81204"/>
    <cfRule type="duplicateValues" dxfId="0" priority="87348"/>
    <cfRule type="duplicateValues" dxfId="0" priority="93492"/>
  </conditionalFormatting>
  <conditionalFormatting sqref="JOR28">
    <cfRule type="duplicateValues" dxfId="0" priority="7380"/>
    <cfRule type="duplicateValues" dxfId="0" priority="13524"/>
    <cfRule type="duplicateValues" dxfId="0" priority="19668"/>
    <cfRule type="duplicateValues" dxfId="0" priority="25812"/>
    <cfRule type="duplicateValues" dxfId="0" priority="31956"/>
    <cfRule type="duplicateValues" dxfId="0" priority="38100"/>
    <cfRule type="duplicateValues" dxfId="0" priority="44244"/>
    <cfRule type="duplicateValues" dxfId="0" priority="50388"/>
    <cfRule type="duplicateValues" dxfId="0" priority="56532"/>
    <cfRule type="duplicateValues" dxfId="0" priority="62676"/>
    <cfRule type="duplicateValues" dxfId="0" priority="68820"/>
    <cfRule type="duplicateValues" dxfId="0" priority="74964"/>
    <cfRule type="duplicateValues" dxfId="0" priority="81108"/>
    <cfRule type="duplicateValues" dxfId="0" priority="87252"/>
    <cfRule type="duplicateValues" dxfId="0" priority="93396"/>
  </conditionalFormatting>
  <conditionalFormatting sqref="JYN28">
    <cfRule type="duplicateValues" dxfId="0" priority="7284"/>
    <cfRule type="duplicateValues" dxfId="0" priority="13428"/>
    <cfRule type="duplicateValues" dxfId="0" priority="19572"/>
    <cfRule type="duplicateValues" dxfId="0" priority="25716"/>
    <cfRule type="duplicateValues" dxfId="0" priority="31860"/>
    <cfRule type="duplicateValues" dxfId="0" priority="38004"/>
    <cfRule type="duplicateValues" dxfId="0" priority="44148"/>
    <cfRule type="duplicateValues" dxfId="0" priority="50292"/>
    <cfRule type="duplicateValues" dxfId="0" priority="56436"/>
    <cfRule type="duplicateValues" dxfId="0" priority="62580"/>
    <cfRule type="duplicateValues" dxfId="0" priority="68724"/>
    <cfRule type="duplicateValues" dxfId="0" priority="74868"/>
    <cfRule type="duplicateValues" dxfId="0" priority="81012"/>
    <cfRule type="duplicateValues" dxfId="0" priority="87156"/>
    <cfRule type="duplicateValues" dxfId="0" priority="93300"/>
  </conditionalFormatting>
  <conditionalFormatting sqref="KIJ28">
    <cfRule type="duplicateValues" dxfId="0" priority="7188"/>
    <cfRule type="duplicateValues" dxfId="0" priority="13332"/>
    <cfRule type="duplicateValues" dxfId="0" priority="19476"/>
    <cfRule type="duplicateValues" dxfId="0" priority="25620"/>
    <cfRule type="duplicateValues" dxfId="0" priority="31764"/>
    <cfRule type="duplicateValues" dxfId="0" priority="37908"/>
    <cfRule type="duplicateValues" dxfId="0" priority="44052"/>
    <cfRule type="duplicateValues" dxfId="0" priority="50196"/>
    <cfRule type="duplicateValues" dxfId="0" priority="56340"/>
    <cfRule type="duplicateValues" dxfId="0" priority="62484"/>
    <cfRule type="duplicateValues" dxfId="0" priority="68628"/>
    <cfRule type="duplicateValues" dxfId="0" priority="74772"/>
    <cfRule type="duplicateValues" dxfId="0" priority="80916"/>
    <cfRule type="duplicateValues" dxfId="0" priority="87060"/>
    <cfRule type="duplicateValues" dxfId="0" priority="93204"/>
  </conditionalFormatting>
  <conditionalFormatting sqref="KSF28">
    <cfRule type="duplicateValues" dxfId="0" priority="7092"/>
    <cfRule type="duplicateValues" dxfId="0" priority="13236"/>
    <cfRule type="duplicateValues" dxfId="0" priority="19380"/>
    <cfRule type="duplicateValues" dxfId="0" priority="25524"/>
    <cfRule type="duplicateValues" dxfId="0" priority="31668"/>
    <cfRule type="duplicateValues" dxfId="0" priority="37812"/>
    <cfRule type="duplicateValues" dxfId="0" priority="43956"/>
    <cfRule type="duplicateValues" dxfId="0" priority="50100"/>
    <cfRule type="duplicateValues" dxfId="0" priority="56244"/>
    <cfRule type="duplicateValues" dxfId="0" priority="62388"/>
    <cfRule type="duplicateValues" dxfId="0" priority="68532"/>
    <cfRule type="duplicateValues" dxfId="0" priority="74676"/>
    <cfRule type="duplicateValues" dxfId="0" priority="80820"/>
    <cfRule type="duplicateValues" dxfId="0" priority="86964"/>
    <cfRule type="duplicateValues" dxfId="0" priority="93108"/>
  </conditionalFormatting>
  <conditionalFormatting sqref="LCB28">
    <cfRule type="duplicateValues" dxfId="0" priority="6996"/>
    <cfRule type="duplicateValues" dxfId="0" priority="13140"/>
    <cfRule type="duplicateValues" dxfId="0" priority="19284"/>
    <cfRule type="duplicateValues" dxfId="0" priority="25428"/>
    <cfRule type="duplicateValues" dxfId="0" priority="31572"/>
    <cfRule type="duplicateValues" dxfId="0" priority="37716"/>
    <cfRule type="duplicateValues" dxfId="0" priority="43860"/>
    <cfRule type="duplicateValues" dxfId="0" priority="50004"/>
    <cfRule type="duplicateValues" dxfId="0" priority="56148"/>
    <cfRule type="duplicateValues" dxfId="0" priority="62292"/>
    <cfRule type="duplicateValues" dxfId="0" priority="68436"/>
    <cfRule type="duplicateValues" dxfId="0" priority="74580"/>
    <cfRule type="duplicateValues" dxfId="0" priority="80724"/>
    <cfRule type="duplicateValues" dxfId="0" priority="86868"/>
    <cfRule type="duplicateValues" dxfId="0" priority="93012"/>
  </conditionalFormatting>
  <conditionalFormatting sqref="LLX28">
    <cfRule type="duplicateValues" dxfId="0" priority="6900"/>
    <cfRule type="duplicateValues" dxfId="0" priority="13044"/>
    <cfRule type="duplicateValues" dxfId="0" priority="19188"/>
    <cfRule type="duplicateValues" dxfId="0" priority="25332"/>
    <cfRule type="duplicateValues" dxfId="0" priority="31476"/>
    <cfRule type="duplicateValues" dxfId="0" priority="37620"/>
    <cfRule type="duplicateValues" dxfId="0" priority="43764"/>
    <cfRule type="duplicateValues" dxfId="0" priority="49908"/>
    <cfRule type="duplicateValues" dxfId="0" priority="56052"/>
    <cfRule type="duplicateValues" dxfId="0" priority="62196"/>
    <cfRule type="duplicateValues" dxfId="0" priority="68340"/>
    <cfRule type="duplicateValues" dxfId="0" priority="74484"/>
    <cfRule type="duplicateValues" dxfId="0" priority="80628"/>
    <cfRule type="duplicateValues" dxfId="0" priority="86772"/>
    <cfRule type="duplicateValues" dxfId="0" priority="92916"/>
  </conditionalFormatting>
  <conditionalFormatting sqref="LVT28">
    <cfRule type="duplicateValues" dxfId="0" priority="6804"/>
    <cfRule type="duplicateValues" dxfId="0" priority="12948"/>
    <cfRule type="duplicateValues" dxfId="0" priority="19092"/>
    <cfRule type="duplicateValues" dxfId="0" priority="25236"/>
    <cfRule type="duplicateValues" dxfId="0" priority="31380"/>
    <cfRule type="duplicateValues" dxfId="0" priority="37524"/>
    <cfRule type="duplicateValues" dxfId="0" priority="43668"/>
    <cfRule type="duplicateValues" dxfId="0" priority="49812"/>
    <cfRule type="duplicateValues" dxfId="0" priority="55956"/>
    <cfRule type="duplicateValues" dxfId="0" priority="62100"/>
    <cfRule type="duplicateValues" dxfId="0" priority="68244"/>
    <cfRule type="duplicateValues" dxfId="0" priority="74388"/>
    <cfRule type="duplicateValues" dxfId="0" priority="80532"/>
    <cfRule type="duplicateValues" dxfId="0" priority="86676"/>
    <cfRule type="duplicateValues" dxfId="0" priority="92820"/>
  </conditionalFormatting>
  <conditionalFormatting sqref="MFP28">
    <cfRule type="duplicateValues" dxfId="0" priority="6708"/>
    <cfRule type="duplicateValues" dxfId="0" priority="12852"/>
    <cfRule type="duplicateValues" dxfId="0" priority="18996"/>
    <cfRule type="duplicateValues" dxfId="0" priority="25140"/>
    <cfRule type="duplicateValues" dxfId="0" priority="31284"/>
    <cfRule type="duplicateValues" dxfId="0" priority="37428"/>
    <cfRule type="duplicateValues" dxfId="0" priority="43572"/>
    <cfRule type="duplicateValues" dxfId="0" priority="49716"/>
    <cfRule type="duplicateValues" dxfId="0" priority="55860"/>
    <cfRule type="duplicateValues" dxfId="0" priority="62004"/>
    <cfRule type="duplicateValues" dxfId="0" priority="68148"/>
    <cfRule type="duplicateValues" dxfId="0" priority="74292"/>
    <cfRule type="duplicateValues" dxfId="0" priority="80436"/>
    <cfRule type="duplicateValues" dxfId="0" priority="86580"/>
    <cfRule type="duplicateValues" dxfId="0" priority="92724"/>
  </conditionalFormatting>
  <conditionalFormatting sqref="MPL28">
    <cfRule type="duplicateValues" dxfId="0" priority="6612"/>
    <cfRule type="duplicateValues" dxfId="0" priority="12756"/>
    <cfRule type="duplicateValues" dxfId="0" priority="18900"/>
    <cfRule type="duplicateValues" dxfId="0" priority="25044"/>
    <cfRule type="duplicateValues" dxfId="0" priority="31188"/>
    <cfRule type="duplicateValues" dxfId="0" priority="37332"/>
    <cfRule type="duplicateValues" dxfId="0" priority="43476"/>
    <cfRule type="duplicateValues" dxfId="0" priority="49620"/>
    <cfRule type="duplicateValues" dxfId="0" priority="55764"/>
    <cfRule type="duplicateValues" dxfId="0" priority="61908"/>
    <cfRule type="duplicateValues" dxfId="0" priority="68052"/>
    <cfRule type="duplicateValues" dxfId="0" priority="74196"/>
    <cfRule type="duplicateValues" dxfId="0" priority="80340"/>
    <cfRule type="duplicateValues" dxfId="0" priority="86484"/>
    <cfRule type="duplicateValues" dxfId="0" priority="92628"/>
  </conditionalFormatting>
  <conditionalFormatting sqref="MZH28">
    <cfRule type="duplicateValues" dxfId="0" priority="6516"/>
    <cfRule type="duplicateValues" dxfId="0" priority="12660"/>
    <cfRule type="duplicateValues" dxfId="0" priority="18804"/>
    <cfRule type="duplicateValues" dxfId="0" priority="24948"/>
    <cfRule type="duplicateValues" dxfId="0" priority="31092"/>
    <cfRule type="duplicateValues" dxfId="0" priority="37236"/>
    <cfRule type="duplicateValues" dxfId="0" priority="43380"/>
    <cfRule type="duplicateValues" dxfId="0" priority="49524"/>
    <cfRule type="duplicateValues" dxfId="0" priority="55668"/>
    <cfRule type="duplicateValues" dxfId="0" priority="61812"/>
    <cfRule type="duplicateValues" dxfId="0" priority="67956"/>
    <cfRule type="duplicateValues" dxfId="0" priority="74100"/>
    <cfRule type="duplicateValues" dxfId="0" priority="80244"/>
    <cfRule type="duplicateValues" dxfId="0" priority="86388"/>
    <cfRule type="duplicateValues" dxfId="0" priority="92532"/>
  </conditionalFormatting>
  <conditionalFormatting sqref="NJD28">
    <cfRule type="duplicateValues" dxfId="0" priority="6420"/>
    <cfRule type="duplicateValues" dxfId="0" priority="12564"/>
    <cfRule type="duplicateValues" dxfId="0" priority="18708"/>
    <cfRule type="duplicateValues" dxfId="0" priority="24852"/>
    <cfRule type="duplicateValues" dxfId="0" priority="30996"/>
    <cfRule type="duplicateValues" dxfId="0" priority="37140"/>
    <cfRule type="duplicateValues" dxfId="0" priority="43284"/>
    <cfRule type="duplicateValues" dxfId="0" priority="49428"/>
    <cfRule type="duplicateValues" dxfId="0" priority="55572"/>
    <cfRule type="duplicateValues" dxfId="0" priority="61716"/>
    <cfRule type="duplicateValues" dxfId="0" priority="67860"/>
    <cfRule type="duplicateValues" dxfId="0" priority="74004"/>
    <cfRule type="duplicateValues" dxfId="0" priority="80148"/>
    <cfRule type="duplicateValues" dxfId="0" priority="86292"/>
    <cfRule type="duplicateValues" dxfId="0" priority="92436"/>
  </conditionalFormatting>
  <conditionalFormatting sqref="NSZ28">
    <cfRule type="duplicateValues" dxfId="0" priority="6324"/>
    <cfRule type="duplicateValues" dxfId="0" priority="12468"/>
    <cfRule type="duplicateValues" dxfId="0" priority="18612"/>
    <cfRule type="duplicateValues" dxfId="0" priority="24756"/>
    <cfRule type="duplicateValues" dxfId="0" priority="30900"/>
    <cfRule type="duplicateValues" dxfId="0" priority="37044"/>
    <cfRule type="duplicateValues" dxfId="0" priority="43188"/>
    <cfRule type="duplicateValues" dxfId="0" priority="49332"/>
    <cfRule type="duplicateValues" dxfId="0" priority="55476"/>
    <cfRule type="duplicateValues" dxfId="0" priority="61620"/>
    <cfRule type="duplicateValues" dxfId="0" priority="67764"/>
    <cfRule type="duplicateValues" dxfId="0" priority="73908"/>
    <cfRule type="duplicateValues" dxfId="0" priority="80052"/>
    <cfRule type="duplicateValues" dxfId="0" priority="86196"/>
    <cfRule type="duplicateValues" dxfId="0" priority="92340"/>
  </conditionalFormatting>
  <conditionalFormatting sqref="OCV28">
    <cfRule type="duplicateValues" dxfId="0" priority="6228"/>
    <cfRule type="duplicateValues" dxfId="0" priority="12372"/>
    <cfRule type="duplicateValues" dxfId="0" priority="18516"/>
    <cfRule type="duplicateValues" dxfId="0" priority="24660"/>
    <cfRule type="duplicateValues" dxfId="0" priority="30804"/>
    <cfRule type="duplicateValues" dxfId="0" priority="36948"/>
    <cfRule type="duplicateValues" dxfId="0" priority="43092"/>
    <cfRule type="duplicateValues" dxfId="0" priority="49236"/>
    <cfRule type="duplicateValues" dxfId="0" priority="55380"/>
    <cfRule type="duplicateValues" dxfId="0" priority="61524"/>
    <cfRule type="duplicateValues" dxfId="0" priority="67668"/>
    <cfRule type="duplicateValues" dxfId="0" priority="73812"/>
    <cfRule type="duplicateValues" dxfId="0" priority="79956"/>
    <cfRule type="duplicateValues" dxfId="0" priority="86100"/>
    <cfRule type="duplicateValues" dxfId="0" priority="92244"/>
  </conditionalFormatting>
  <conditionalFormatting sqref="OMR28">
    <cfRule type="duplicateValues" dxfId="0" priority="6132"/>
    <cfRule type="duplicateValues" dxfId="0" priority="12276"/>
    <cfRule type="duplicateValues" dxfId="0" priority="18420"/>
    <cfRule type="duplicateValues" dxfId="0" priority="24564"/>
    <cfRule type="duplicateValues" dxfId="0" priority="30708"/>
    <cfRule type="duplicateValues" dxfId="0" priority="36852"/>
    <cfRule type="duplicateValues" dxfId="0" priority="42996"/>
    <cfRule type="duplicateValues" dxfId="0" priority="49140"/>
    <cfRule type="duplicateValues" dxfId="0" priority="55284"/>
    <cfRule type="duplicateValues" dxfId="0" priority="61428"/>
    <cfRule type="duplicateValues" dxfId="0" priority="67572"/>
    <cfRule type="duplicateValues" dxfId="0" priority="73716"/>
    <cfRule type="duplicateValues" dxfId="0" priority="79860"/>
    <cfRule type="duplicateValues" dxfId="0" priority="86004"/>
    <cfRule type="duplicateValues" dxfId="0" priority="92148"/>
  </conditionalFormatting>
  <conditionalFormatting sqref="OWN28">
    <cfRule type="duplicateValues" dxfId="0" priority="6036"/>
    <cfRule type="duplicateValues" dxfId="0" priority="12180"/>
    <cfRule type="duplicateValues" dxfId="0" priority="18324"/>
    <cfRule type="duplicateValues" dxfId="0" priority="24468"/>
    <cfRule type="duplicateValues" dxfId="0" priority="30612"/>
    <cfRule type="duplicateValues" dxfId="0" priority="36756"/>
    <cfRule type="duplicateValues" dxfId="0" priority="42900"/>
    <cfRule type="duplicateValues" dxfId="0" priority="49044"/>
    <cfRule type="duplicateValues" dxfId="0" priority="55188"/>
    <cfRule type="duplicateValues" dxfId="0" priority="61332"/>
    <cfRule type="duplicateValues" dxfId="0" priority="67476"/>
    <cfRule type="duplicateValues" dxfId="0" priority="73620"/>
    <cfRule type="duplicateValues" dxfId="0" priority="79764"/>
    <cfRule type="duplicateValues" dxfId="0" priority="85908"/>
    <cfRule type="duplicateValues" dxfId="0" priority="92052"/>
  </conditionalFormatting>
  <conditionalFormatting sqref="PGJ28">
    <cfRule type="duplicateValues" dxfId="0" priority="5940"/>
    <cfRule type="duplicateValues" dxfId="0" priority="12084"/>
    <cfRule type="duplicateValues" dxfId="0" priority="18228"/>
    <cfRule type="duplicateValues" dxfId="0" priority="24372"/>
    <cfRule type="duplicateValues" dxfId="0" priority="30516"/>
    <cfRule type="duplicateValues" dxfId="0" priority="36660"/>
    <cfRule type="duplicateValues" dxfId="0" priority="42804"/>
    <cfRule type="duplicateValues" dxfId="0" priority="48948"/>
    <cfRule type="duplicateValues" dxfId="0" priority="55092"/>
    <cfRule type="duplicateValues" dxfId="0" priority="61236"/>
    <cfRule type="duplicateValues" dxfId="0" priority="67380"/>
    <cfRule type="duplicateValues" dxfId="0" priority="73524"/>
    <cfRule type="duplicateValues" dxfId="0" priority="79668"/>
    <cfRule type="duplicateValues" dxfId="0" priority="85812"/>
    <cfRule type="duplicateValues" dxfId="0" priority="91956"/>
  </conditionalFormatting>
  <conditionalFormatting sqref="PQF28">
    <cfRule type="duplicateValues" dxfId="0" priority="5844"/>
    <cfRule type="duplicateValues" dxfId="0" priority="11988"/>
    <cfRule type="duplicateValues" dxfId="0" priority="18132"/>
    <cfRule type="duplicateValues" dxfId="0" priority="24276"/>
    <cfRule type="duplicateValues" dxfId="0" priority="30420"/>
    <cfRule type="duplicateValues" dxfId="0" priority="36564"/>
    <cfRule type="duplicateValues" dxfId="0" priority="42708"/>
    <cfRule type="duplicateValues" dxfId="0" priority="48852"/>
    <cfRule type="duplicateValues" dxfId="0" priority="54996"/>
    <cfRule type="duplicateValues" dxfId="0" priority="61140"/>
    <cfRule type="duplicateValues" dxfId="0" priority="67284"/>
    <cfRule type="duplicateValues" dxfId="0" priority="73428"/>
    <cfRule type="duplicateValues" dxfId="0" priority="79572"/>
    <cfRule type="duplicateValues" dxfId="0" priority="85716"/>
    <cfRule type="duplicateValues" dxfId="0" priority="91860"/>
  </conditionalFormatting>
  <conditionalFormatting sqref="QAB28">
    <cfRule type="duplicateValues" dxfId="0" priority="5748"/>
    <cfRule type="duplicateValues" dxfId="0" priority="11892"/>
    <cfRule type="duplicateValues" dxfId="0" priority="18036"/>
    <cfRule type="duplicateValues" dxfId="0" priority="24180"/>
    <cfRule type="duplicateValues" dxfId="0" priority="30324"/>
    <cfRule type="duplicateValues" dxfId="0" priority="36468"/>
    <cfRule type="duplicateValues" dxfId="0" priority="42612"/>
    <cfRule type="duplicateValues" dxfId="0" priority="48756"/>
    <cfRule type="duplicateValues" dxfId="0" priority="54900"/>
    <cfRule type="duplicateValues" dxfId="0" priority="61044"/>
    <cfRule type="duplicateValues" dxfId="0" priority="67188"/>
    <cfRule type="duplicateValues" dxfId="0" priority="73332"/>
    <cfRule type="duplicateValues" dxfId="0" priority="79476"/>
    <cfRule type="duplicateValues" dxfId="0" priority="85620"/>
    <cfRule type="duplicateValues" dxfId="0" priority="91764"/>
  </conditionalFormatting>
  <conditionalFormatting sqref="QJX28">
    <cfRule type="duplicateValues" dxfId="0" priority="5652"/>
    <cfRule type="duplicateValues" dxfId="0" priority="11796"/>
    <cfRule type="duplicateValues" dxfId="0" priority="17940"/>
    <cfRule type="duplicateValues" dxfId="0" priority="24084"/>
    <cfRule type="duplicateValues" dxfId="0" priority="30228"/>
    <cfRule type="duplicateValues" dxfId="0" priority="36372"/>
    <cfRule type="duplicateValues" dxfId="0" priority="42516"/>
    <cfRule type="duplicateValues" dxfId="0" priority="48660"/>
    <cfRule type="duplicateValues" dxfId="0" priority="54804"/>
    <cfRule type="duplicateValues" dxfId="0" priority="60948"/>
    <cfRule type="duplicateValues" dxfId="0" priority="67092"/>
    <cfRule type="duplicateValues" dxfId="0" priority="73236"/>
    <cfRule type="duplicateValues" dxfId="0" priority="79380"/>
    <cfRule type="duplicateValues" dxfId="0" priority="85524"/>
    <cfRule type="duplicateValues" dxfId="0" priority="91668"/>
  </conditionalFormatting>
  <conditionalFormatting sqref="QTT28">
    <cfRule type="duplicateValues" dxfId="0" priority="5556"/>
    <cfRule type="duplicateValues" dxfId="0" priority="11700"/>
    <cfRule type="duplicateValues" dxfId="0" priority="17844"/>
    <cfRule type="duplicateValues" dxfId="0" priority="23988"/>
    <cfRule type="duplicateValues" dxfId="0" priority="30132"/>
    <cfRule type="duplicateValues" dxfId="0" priority="36276"/>
    <cfRule type="duplicateValues" dxfId="0" priority="42420"/>
    <cfRule type="duplicateValues" dxfId="0" priority="48564"/>
    <cfRule type="duplicateValues" dxfId="0" priority="54708"/>
    <cfRule type="duplicateValues" dxfId="0" priority="60852"/>
    <cfRule type="duplicateValues" dxfId="0" priority="66996"/>
    <cfRule type="duplicateValues" dxfId="0" priority="73140"/>
    <cfRule type="duplicateValues" dxfId="0" priority="79284"/>
    <cfRule type="duplicateValues" dxfId="0" priority="85428"/>
    <cfRule type="duplicateValues" dxfId="0" priority="91572"/>
  </conditionalFormatting>
  <conditionalFormatting sqref="RDP28">
    <cfRule type="duplicateValues" dxfId="0" priority="5460"/>
    <cfRule type="duplicateValues" dxfId="0" priority="11604"/>
    <cfRule type="duplicateValues" dxfId="0" priority="17748"/>
    <cfRule type="duplicateValues" dxfId="0" priority="23892"/>
    <cfRule type="duplicateValues" dxfId="0" priority="30036"/>
    <cfRule type="duplicateValues" dxfId="0" priority="36180"/>
    <cfRule type="duplicateValues" dxfId="0" priority="42324"/>
    <cfRule type="duplicateValues" dxfId="0" priority="48468"/>
    <cfRule type="duplicateValues" dxfId="0" priority="54612"/>
    <cfRule type="duplicateValues" dxfId="0" priority="60756"/>
    <cfRule type="duplicateValues" dxfId="0" priority="66900"/>
    <cfRule type="duplicateValues" dxfId="0" priority="73044"/>
    <cfRule type="duplicateValues" dxfId="0" priority="79188"/>
    <cfRule type="duplicateValues" dxfId="0" priority="85332"/>
    <cfRule type="duplicateValues" dxfId="0" priority="91476"/>
  </conditionalFormatting>
  <conditionalFormatting sqref="RNL28">
    <cfRule type="duplicateValues" dxfId="0" priority="5364"/>
    <cfRule type="duplicateValues" dxfId="0" priority="11508"/>
    <cfRule type="duplicateValues" dxfId="0" priority="17652"/>
    <cfRule type="duplicateValues" dxfId="0" priority="23796"/>
    <cfRule type="duplicateValues" dxfId="0" priority="29940"/>
    <cfRule type="duplicateValues" dxfId="0" priority="36084"/>
    <cfRule type="duplicateValues" dxfId="0" priority="42228"/>
    <cfRule type="duplicateValues" dxfId="0" priority="48372"/>
    <cfRule type="duplicateValues" dxfId="0" priority="54516"/>
    <cfRule type="duplicateValues" dxfId="0" priority="60660"/>
    <cfRule type="duplicateValues" dxfId="0" priority="66804"/>
    <cfRule type="duplicateValues" dxfId="0" priority="72948"/>
    <cfRule type="duplicateValues" dxfId="0" priority="79092"/>
    <cfRule type="duplicateValues" dxfId="0" priority="85236"/>
    <cfRule type="duplicateValues" dxfId="0" priority="91380"/>
  </conditionalFormatting>
  <conditionalFormatting sqref="RXH28">
    <cfRule type="duplicateValues" dxfId="0" priority="5268"/>
    <cfRule type="duplicateValues" dxfId="0" priority="11412"/>
    <cfRule type="duplicateValues" dxfId="0" priority="17556"/>
    <cfRule type="duplicateValues" dxfId="0" priority="23700"/>
    <cfRule type="duplicateValues" dxfId="0" priority="29844"/>
    <cfRule type="duplicateValues" dxfId="0" priority="35988"/>
    <cfRule type="duplicateValues" dxfId="0" priority="42132"/>
    <cfRule type="duplicateValues" dxfId="0" priority="48276"/>
    <cfRule type="duplicateValues" dxfId="0" priority="54420"/>
    <cfRule type="duplicateValues" dxfId="0" priority="60564"/>
    <cfRule type="duplicateValues" dxfId="0" priority="66708"/>
    <cfRule type="duplicateValues" dxfId="0" priority="72852"/>
    <cfRule type="duplicateValues" dxfId="0" priority="78996"/>
    <cfRule type="duplicateValues" dxfId="0" priority="85140"/>
    <cfRule type="duplicateValues" dxfId="0" priority="91284"/>
  </conditionalFormatting>
  <conditionalFormatting sqref="SHD28">
    <cfRule type="duplicateValues" dxfId="0" priority="5172"/>
    <cfRule type="duplicateValues" dxfId="0" priority="11316"/>
    <cfRule type="duplicateValues" dxfId="0" priority="17460"/>
    <cfRule type="duplicateValues" dxfId="0" priority="23604"/>
    <cfRule type="duplicateValues" dxfId="0" priority="29748"/>
    <cfRule type="duplicateValues" dxfId="0" priority="35892"/>
    <cfRule type="duplicateValues" dxfId="0" priority="42036"/>
    <cfRule type="duplicateValues" dxfId="0" priority="48180"/>
    <cfRule type="duplicateValues" dxfId="0" priority="54324"/>
    <cfRule type="duplicateValues" dxfId="0" priority="60468"/>
    <cfRule type="duplicateValues" dxfId="0" priority="66612"/>
    <cfRule type="duplicateValues" dxfId="0" priority="72756"/>
    <cfRule type="duplicateValues" dxfId="0" priority="78900"/>
    <cfRule type="duplicateValues" dxfId="0" priority="85044"/>
    <cfRule type="duplicateValues" dxfId="0" priority="91188"/>
  </conditionalFormatting>
  <conditionalFormatting sqref="SQZ28">
    <cfRule type="duplicateValues" dxfId="0" priority="5076"/>
    <cfRule type="duplicateValues" dxfId="0" priority="11220"/>
    <cfRule type="duplicateValues" dxfId="0" priority="17364"/>
    <cfRule type="duplicateValues" dxfId="0" priority="23508"/>
    <cfRule type="duplicateValues" dxfId="0" priority="29652"/>
    <cfRule type="duplicateValues" dxfId="0" priority="35796"/>
    <cfRule type="duplicateValues" dxfId="0" priority="41940"/>
    <cfRule type="duplicateValues" dxfId="0" priority="48084"/>
    <cfRule type="duplicateValues" dxfId="0" priority="54228"/>
    <cfRule type="duplicateValues" dxfId="0" priority="60372"/>
    <cfRule type="duplicateValues" dxfId="0" priority="66516"/>
    <cfRule type="duplicateValues" dxfId="0" priority="72660"/>
    <cfRule type="duplicateValues" dxfId="0" priority="78804"/>
    <cfRule type="duplicateValues" dxfId="0" priority="84948"/>
    <cfRule type="duplicateValues" dxfId="0" priority="91092"/>
  </conditionalFormatting>
  <conditionalFormatting sqref="TAV28">
    <cfRule type="duplicateValues" dxfId="0" priority="4980"/>
    <cfRule type="duplicateValues" dxfId="0" priority="11124"/>
    <cfRule type="duplicateValues" dxfId="0" priority="17268"/>
    <cfRule type="duplicateValues" dxfId="0" priority="23412"/>
    <cfRule type="duplicateValues" dxfId="0" priority="29556"/>
    <cfRule type="duplicateValues" dxfId="0" priority="35700"/>
    <cfRule type="duplicateValues" dxfId="0" priority="41844"/>
    <cfRule type="duplicateValues" dxfId="0" priority="47988"/>
    <cfRule type="duplicateValues" dxfId="0" priority="54132"/>
    <cfRule type="duplicateValues" dxfId="0" priority="60276"/>
    <cfRule type="duplicateValues" dxfId="0" priority="66420"/>
    <cfRule type="duplicateValues" dxfId="0" priority="72564"/>
    <cfRule type="duplicateValues" dxfId="0" priority="78708"/>
    <cfRule type="duplicateValues" dxfId="0" priority="84852"/>
    <cfRule type="duplicateValues" dxfId="0" priority="90996"/>
  </conditionalFormatting>
  <conditionalFormatting sqref="TKR28">
    <cfRule type="duplicateValues" dxfId="0" priority="4884"/>
    <cfRule type="duplicateValues" dxfId="0" priority="11028"/>
    <cfRule type="duplicateValues" dxfId="0" priority="17172"/>
    <cfRule type="duplicateValues" dxfId="0" priority="23316"/>
    <cfRule type="duplicateValues" dxfId="0" priority="29460"/>
    <cfRule type="duplicateValues" dxfId="0" priority="35604"/>
    <cfRule type="duplicateValues" dxfId="0" priority="41748"/>
    <cfRule type="duplicateValues" dxfId="0" priority="47892"/>
    <cfRule type="duplicateValues" dxfId="0" priority="54036"/>
    <cfRule type="duplicateValues" dxfId="0" priority="60180"/>
    <cfRule type="duplicateValues" dxfId="0" priority="66324"/>
    <cfRule type="duplicateValues" dxfId="0" priority="72468"/>
    <cfRule type="duplicateValues" dxfId="0" priority="78612"/>
    <cfRule type="duplicateValues" dxfId="0" priority="84756"/>
    <cfRule type="duplicateValues" dxfId="0" priority="90900"/>
  </conditionalFormatting>
  <conditionalFormatting sqref="TUN28">
    <cfRule type="duplicateValues" dxfId="0" priority="4788"/>
    <cfRule type="duplicateValues" dxfId="0" priority="10932"/>
    <cfRule type="duplicateValues" dxfId="0" priority="17076"/>
    <cfRule type="duplicateValues" dxfId="0" priority="23220"/>
    <cfRule type="duplicateValues" dxfId="0" priority="29364"/>
    <cfRule type="duplicateValues" dxfId="0" priority="35508"/>
    <cfRule type="duplicateValues" dxfId="0" priority="41652"/>
    <cfRule type="duplicateValues" dxfId="0" priority="47796"/>
    <cfRule type="duplicateValues" dxfId="0" priority="53940"/>
    <cfRule type="duplicateValues" dxfId="0" priority="60084"/>
    <cfRule type="duplicateValues" dxfId="0" priority="66228"/>
    <cfRule type="duplicateValues" dxfId="0" priority="72372"/>
    <cfRule type="duplicateValues" dxfId="0" priority="78516"/>
    <cfRule type="duplicateValues" dxfId="0" priority="84660"/>
    <cfRule type="duplicateValues" dxfId="0" priority="90804"/>
  </conditionalFormatting>
  <conditionalFormatting sqref="UEJ28">
    <cfRule type="duplicateValues" dxfId="0" priority="4692"/>
    <cfRule type="duplicateValues" dxfId="0" priority="10836"/>
    <cfRule type="duplicateValues" dxfId="0" priority="16980"/>
    <cfRule type="duplicateValues" dxfId="0" priority="23124"/>
    <cfRule type="duplicateValues" dxfId="0" priority="29268"/>
    <cfRule type="duplicateValues" dxfId="0" priority="35412"/>
    <cfRule type="duplicateValues" dxfId="0" priority="41556"/>
    <cfRule type="duplicateValues" dxfId="0" priority="47700"/>
    <cfRule type="duplicateValues" dxfId="0" priority="53844"/>
    <cfRule type="duplicateValues" dxfId="0" priority="59988"/>
    <cfRule type="duplicateValues" dxfId="0" priority="66132"/>
    <cfRule type="duplicateValues" dxfId="0" priority="72276"/>
    <cfRule type="duplicateValues" dxfId="0" priority="78420"/>
    <cfRule type="duplicateValues" dxfId="0" priority="84564"/>
    <cfRule type="duplicateValues" dxfId="0" priority="90708"/>
  </conditionalFormatting>
  <conditionalFormatting sqref="UOF28">
    <cfRule type="duplicateValues" dxfId="0" priority="4596"/>
    <cfRule type="duplicateValues" dxfId="0" priority="10740"/>
    <cfRule type="duplicateValues" dxfId="0" priority="16884"/>
    <cfRule type="duplicateValues" dxfId="0" priority="23028"/>
    <cfRule type="duplicateValues" dxfId="0" priority="29172"/>
    <cfRule type="duplicateValues" dxfId="0" priority="35316"/>
    <cfRule type="duplicateValues" dxfId="0" priority="41460"/>
    <cfRule type="duplicateValues" dxfId="0" priority="47604"/>
    <cfRule type="duplicateValues" dxfId="0" priority="53748"/>
    <cfRule type="duplicateValues" dxfId="0" priority="59892"/>
    <cfRule type="duplicateValues" dxfId="0" priority="66036"/>
    <cfRule type="duplicateValues" dxfId="0" priority="72180"/>
    <cfRule type="duplicateValues" dxfId="0" priority="78324"/>
    <cfRule type="duplicateValues" dxfId="0" priority="84468"/>
    <cfRule type="duplicateValues" dxfId="0" priority="90612"/>
  </conditionalFormatting>
  <conditionalFormatting sqref="UYB28">
    <cfRule type="duplicateValues" dxfId="0" priority="4500"/>
    <cfRule type="duplicateValues" dxfId="0" priority="10644"/>
    <cfRule type="duplicateValues" dxfId="0" priority="16788"/>
    <cfRule type="duplicateValues" dxfId="0" priority="22932"/>
    <cfRule type="duplicateValues" dxfId="0" priority="29076"/>
    <cfRule type="duplicateValues" dxfId="0" priority="35220"/>
    <cfRule type="duplicateValues" dxfId="0" priority="41364"/>
    <cfRule type="duplicateValues" dxfId="0" priority="47508"/>
    <cfRule type="duplicateValues" dxfId="0" priority="53652"/>
    <cfRule type="duplicateValues" dxfId="0" priority="59796"/>
    <cfRule type="duplicateValues" dxfId="0" priority="65940"/>
    <cfRule type="duplicateValues" dxfId="0" priority="72084"/>
    <cfRule type="duplicateValues" dxfId="0" priority="78228"/>
    <cfRule type="duplicateValues" dxfId="0" priority="84372"/>
    <cfRule type="duplicateValues" dxfId="0" priority="90516"/>
  </conditionalFormatting>
  <conditionalFormatting sqref="VHX28">
    <cfRule type="duplicateValues" dxfId="0" priority="4404"/>
    <cfRule type="duplicateValues" dxfId="0" priority="10548"/>
    <cfRule type="duplicateValues" dxfId="0" priority="16692"/>
    <cfRule type="duplicateValues" dxfId="0" priority="22836"/>
    <cfRule type="duplicateValues" dxfId="0" priority="28980"/>
    <cfRule type="duplicateValues" dxfId="0" priority="35124"/>
    <cfRule type="duplicateValues" dxfId="0" priority="41268"/>
    <cfRule type="duplicateValues" dxfId="0" priority="47412"/>
    <cfRule type="duplicateValues" dxfId="0" priority="53556"/>
    <cfRule type="duplicateValues" dxfId="0" priority="59700"/>
    <cfRule type="duplicateValues" dxfId="0" priority="65844"/>
    <cfRule type="duplicateValues" dxfId="0" priority="71988"/>
    <cfRule type="duplicateValues" dxfId="0" priority="78132"/>
    <cfRule type="duplicateValues" dxfId="0" priority="84276"/>
    <cfRule type="duplicateValues" dxfId="0" priority="90420"/>
  </conditionalFormatting>
  <conditionalFormatting sqref="VRT28">
    <cfRule type="duplicateValues" dxfId="0" priority="4308"/>
    <cfRule type="duplicateValues" dxfId="0" priority="10452"/>
    <cfRule type="duplicateValues" dxfId="0" priority="16596"/>
    <cfRule type="duplicateValues" dxfId="0" priority="22740"/>
    <cfRule type="duplicateValues" dxfId="0" priority="28884"/>
    <cfRule type="duplicateValues" dxfId="0" priority="35028"/>
    <cfRule type="duplicateValues" dxfId="0" priority="41172"/>
    <cfRule type="duplicateValues" dxfId="0" priority="47316"/>
    <cfRule type="duplicateValues" dxfId="0" priority="53460"/>
    <cfRule type="duplicateValues" dxfId="0" priority="59604"/>
    <cfRule type="duplicateValues" dxfId="0" priority="65748"/>
    <cfRule type="duplicateValues" dxfId="0" priority="71892"/>
    <cfRule type="duplicateValues" dxfId="0" priority="78036"/>
    <cfRule type="duplicateValues" dxfId="0" priority="84180"/>
    <cfRule type="duplicateValues" dxfId="0" priority="90324"/>
  </conditionalFormatting>
  <conditionalFormatting sqref="WBP28">
    <cfRule type="duplicateValues" dxfId="0" priority="4212"/>
    <cfRule type="duplicateValues" dxfId="0" priority="10356"/>
    <cfRule type="duplicateValues" dxfId="0" priority="16500"/>
    <cfRule type="duplicateValues" dxfId="0" priority="22644"/>
    <cfRule type="duplicateValues" dxfId="0" priority="28788"/>
    <cfRule type="duplicateValues" dxfId="0" priority="34932"/>
    <cfRule type="duplicateValues" dxfId="0" priority="41076"/>
    <cfRule type="duplicateValues" dxfId="0" priority="47220"/>
    <cfRule type="duplicateValues" dxfId="0" priority="53364"/>
    <cfRule type="duplicateValues" dxfId="0" priority="59508"/>
    <cfRule type="duplicateValues" dxfId="0" priority="65652"/>
    <cfRule type="duplicateValues" dxfId="0" priority="71796"/>
    <cfRule type="duplicateValues" dxfId="0" priority="77940"/>
    <cfRule type="duplicateValues" dxfId="0" priority="84084"/>
    <cfRule type="duplicateValues" dxfId="0" priority="90228"/>
  </conditionalFormatting>
  <conditionalFormatting sqref="WLL28">
    <cfRule type="duplicateValues" dxfId="0" priority="4116"/>
    <cfRule type="duplicateValues" dxfId="0" priority="10260"/>
    <cfRule type="duplicateValues" dxfId="0" priority="16404"/>
    <cfRule type="duplicateValues" dxfId="0" priority="22548"/>
    <cfRule type="duplicateValues" dxfId="0" priority="28692"/>
    <cfRule type="duplicateValues" dxfId="0" priority="34836"/>
    <cfRule type="duplicateValues" dxfId="0" priority="40980"/>
    <cfRule type="duplicateValues" dxfId="0" priority="47124"/>
    <cfRule type="duplicateValues" dxfId="0" priority="53268"/>
    <cfRule type="duplicateValues" dxfId="0" priority="59412"/>
    <cfRule type="duplicateValues" dxfId="0" priority="65556"/>
    <cfRule type="duplicateValues" dxfId="0" priority="71700"/>
    <cfRule type="duplicateValues" dxfId="0" priority="77844"/>
    <cfRule type="duplicateValues" dxfId="0" priority="83988"/>
    <cfRule type="duplicateValues" dxfId="0" priority="90132"/>
  </conditionalFormatting>
  <conditionalFormatting sqref="WVH28">
    <cfRule type="duplicateValues" dxfId="0" priority="4020"/>
    <cfRule type="duplicateValues" dxfId="0" priority="10164"/>
    <cfRule type="duplicateValues" dxfId="0" priority="16308"/>
    <cfRule type="duplicateValues" dxfId="0" priority="22452"/>
    <cfRule type="duplicateValues" dxfId="0" priority="28596"/>
    <cfRule type="duplicateValues" dxfId="0" priority="34740"/>
    <cfRule type="duplicateValues" dxfId="0" priority="40884"/>
    <cfRule type="duplicateValues" dxfId="0" priority="47028"/>
    <cfRule type="duplicateValues" dxfId="0" priority="53172"/>
    <cfRule type="duplicateValues" dxfId="0" priority="59316"/>
    <cfRule type="duplicateValues" dxfId="0" priority="65460"/>
    <cfRule type="duplicateValues" dxfId="0" priority="71604"/>
    <cfRule type="duplicateValues" dxfId="0" priority="77748"/>
    <cfRule type="duplicateValues" dxfId="0" priority="83892"/>
    <cfRule type="duplicateValues" dxfId="0" priority="90036"/>
  </conditionalFormatting>
  <conditionalFormatting sqref="B29">
    <cfRule type="duplicateValues" dxfId="0" priority="3923"/>
    <cfRule type="duplicateValues" dxfId="0" priority="10067"/>
    <cfRule type="duplicateValues" dxfId="0" priority="16211"/>
    <cfRule type="duplicateValues" dxfId="0" priority="22355"/>
    <cfRule type="duplicateValues" dxfId="0" priority="28499"/>
    <cfRule type="duplicateValues" dxfId="0" priority="34643"/>
    <cfRule type="duplicateValues" dxfId="0" priority="40787"/>
    <cfRule type="duplicateValues" dxfId="0" priority="46931"/>
    <cfRule type="duplicateValues" dxfId="0" priority="53075"/>
    <cfRule type="duplicateValues" dxfId="0" priority="59219"/>
    <cfRule type="duplicateValues" dxfId="0" priority="65363"/>
    <cfRule type="duplicateValues" dxfId="0" priority="71507"/>
    <cfRule type="duplicateValues" dxfId="0" priority="77651"/>
    <cfRule type="duplicateValues" dxfId="0" priority="83795"/>
    <cfRule type="duplicateValues" dxfId="0" priority="89939"/>
    <cfRule type="duplicateValues" dxfId="0" priority="96083"/>
  </conditionalFormatting>
  <conditionalFormatting sqref="IV29">
    <cfRule type="duplicateValues" dxfId="0" priority="9971"/>
    <cfRule type="duplicateValues" dxfId="0" priority="16115"/>
    <cfRule type="duplicateValues" dxfId="0" priority="22259"/>
    <cfRule type="duplicateValues" dxfId="0" priority="28403"/>
    <cfRule type="duplicateValues" dxfId="0" priority="34547"/>
    <cfRule type="duplicateValues" dxfId="0" priority="40691"/>
    <cfRule type="duplicateValues" dxfId="0" priority="46835"/>
    <cfRule type="duplicateValues" dxfId="0" priority="52979"/>
    <cfRule type="duplicateValues" dxfId="0" priority="59123"/>
    <cfRule type="duplicateValues" dxfId="0" priority="65267"/>
    <cfRule type="duplicateValues" dxfId="0" priority="71411"/>
    <cfRule type="duplicateValues" dxfId="0" priority="77555"/>
    <cfRule type="duplicateValues" dxfId="0" priority="83699"/>
    <cfRule type="duplicateValues" dxfId="0" priority="89843"/>
    <cfRule type="duplicateValues" dxfId="0" priority="95987"/>
  </conditionalFormatting>
  <conditionalFormatting sqref="SR29">
    <cfRule type="duplicateValues" dxfId="0" priority="9875"/>
    <cfRule type="duplicateValues" dxfId="0" priority="16019"/>
    <cfRule type="duplicateValues" dxfId="0" priority="22163"/>
    <cfRule type="duplicateValues" dxfId="0" priority="28307"/>
    <cfRule type="duplicateValues" dxfId="0" priority="34451"/>
    <cfRule type="duplicateValues" dxfId="0" priority="40595"/>
    <cfRule type="duplicateValues" dxfId="0" priority="46739"/>
    <cfRule type="duplicateValues" dxfId="0" priority="52883"/>
    <cfRule type="duplicateValues" dxfId="0" priority="59027"/>
    <cfRule type="duplicateValues" dxfId="0" priority="65171"/>
    <cfRule type="duplicateValues" dxfId="0" priority="71315"/>
    <cfRule type="duplicateValues" dxfId="0" priority="77459"/>
    <cfRule type="duplicateValues" dxfId="0" priority="83603"/>
    <cfRule type="duplicateValues" dxfId="0" priority="89747"/>
    <cfRule type="duplicateValues" dxfId="0" priority="95891"/>
  </conditionalFormatting>
  <conditionalFormatting sqref="ACN29">
    <cfRule type="duplicateValues" dxfId="0" priority="9779"/>
    <cfRule type="duplicateValues" dxfId="0" priority="15923"/>
    <cfRule type="duplicateValues" dxfId="0" priority="22067"/>
    <cfRule type="duplicateValues" dxfId="0" priority="28211"/>
    <cfRule type="duplicateValues" dxfId="0" priority="34355"/>
    <cfRule type="duplicateValues" dxfId="0" priority="40499"/>
    <cfRule type="duplicateValues" dxfId="0" priority="46643"/>
    <cfRule type="duplicateValues" dxfId="0" priority="52787"/>
    <cfRule type="duplicateValues" dxfId="0" priority="58931"/>
    <cfRule type="duplicateValues" dxfId="0" priority="65075"/>
    <cfRule type="duplicateValues" dxfId="0" priority="71219"/>
    <cfRule type="duplicateValues" dxfId="0" priority="77363"/>
    <cfRule type="duplicateValues" dxfId="0" priority="83507"/>
    <cfRule type="duplicateValues" dxfId="0" priority="89651"/>
    <cfRule type="duplicateValues" dxfId="0" priority="95795"/>
  </conditionalFormatting>
  <conditionalFormatting sqref="AMJ29">
    <cfRule type="duplicateValues" dxfId="0" priority="9683"/>
    <cfRule type="duplicateValues" dxfId="0" priority="15827"/>
    <cfRule type="duplicateValues" dxfId="0" priority="21971"/>
    <cfRule type="duplicateValues" dxfId="0" priority="28115"/>
    <cfRule type="duplicateValues" dxfId="0" priority="34259"/>
    <cfRule type="duplicateValues" dxfId="0" priority="40403"/>
    <cfRule type="duplicateValues" dxfId="0" priority="46547"/>
    <cfRule type="duplicateValues" dxfId="0" priority="52691"/>
    <cfRule type="duplicateValues" dxfId="0" priority="58835"/>
    <cfRule type="duplicateValues" dxfId="0" priority="64979"/>
    <cfRule type="duplicateValues" dxfId="0" priority="71123"/>
    <cfRule type="duplicateValues" dxfId="0" priority="77267"/>
    <cfRule type="duplicateValues" dxfId="0" priority="83411"/>
    <cfRule type="duplicateValues" dxfId="0" priority="89555"/>
    <cfRule type="duplicateValues" dxfId="0" priority="95699"/>
  </conditionalFormatting>
  <conditionalFormatting sqref="AWF29">
    <cfRule type="duplicateValues" dxfId="0" priority="9587"/>
    <cfRule type="duplicateValues" dxfId="0" priority="15731"/>
    <cfRule type="duplicateValues" dxfId="0" priority="21875"/>
    <cfRule type="duplicateValues" dxfId="0" priority="28019"/>
    <cfRule type="duplicateValues" dxfId="0" priority="34163"/>
    <cfRule type="duplicateValues" dxfId="0" priority="40307"/>
    <cfRule type="duplicateValues" dxfId="0" priority="46451"/>
    <cfRule type="duplicateValues" dxfId="0" priority="52595"/>
    <cfRule type="duplicateValues" dxfId="0" priority="58739"/>
    <cfRule type="duplicateValues" dxfId="0" priority="64883"/>
    <cfRule type="duplicateValues" dxfId="0" priority="71027"/>
    <cfRule type="duplicateValues" dxfId="0" priority="77171"/>
    <cfRule type="duplicateValues" dxfId="0" priority="83315"/>
    <cfRule type="duplicateValues" dxfId="0" priority="89459"/>
    <cfRule type="duplicateValues" dxfId="0" priority="95603"/>
  </conditionalFormatting>
  <conditionalFormatting sqref="BGB29">
    <cfRule type="duplicateValues" dxfId="0" priority="9491"/>
    <cfRule type="duplicateValues" dxfId="0" priority="15635"/>
    <cfRule type="duplicateValues" dxfId="0" priority="21779"/>
    <cfRule type="duplicateValues" dxfId="0" priority="27923"/>
    <cfRule type="duplicateValues" dxfId="0" priority="34067"/>
    <cfRule type="duplicateValues" dxfId="0" priority="40211"/>
    <cfRule type="duplicateValues" dxfId="0" priority="46355"/>
    <cfRule type="duplicateValues" dxfId="0" priority="52499"/>
    <cfRule type="duplicateValues" dxfId="0" priority="58643"/>
    <cfRule type="duplicateValues" dxfId="0" priority="64787"/>
    <cfRule type="duplicateValues" dxfId="0" priority="70931"/>
    <cfRule type="duplicateValues" dxfId="0" priority="77075"/>
    <cfRule type="duplicateValues" dxfId="0" priority="83219"/>
    <cfRule type="duplicateValues" dxfId="0" priority="89363"/>
    <cfRule type="duplicateValues" dxfId="0" priority="95507"/>
  </conditionalFormatting>
  <conditionalFormatting sqref="BPX29">
    <cfRule type="duplicateValues" dxfId="0" priority="9395"/>
    <cfRule type="duplicateValues" dxfId="0" priority="15539"/>
    <cfRule type="duplicateValues" dxfId="0" priority="21683"/>
    <cfRule type="duplicateValues" dxfId="0" priority="27827"/>
    <cfRule type="duplicateValues" dxfId="0" priority="33971"/>
    <cfRule type="duplicateValues" dxfId="0" priority="40115"/>
    <cfRule type="duplicateValues" dxfId="0" priority="46259"/>
    <cfRule type="duplicateValues" dxfId="0" priority="52403"/>
    <cfRule type="duplicateValues" dxfId="0" priority="58547"/>
    <cfRule type="duplicateValues" dxfId="0" priority="64691"/>
    <cfRule type="duplicateValues" dxfId="0" priority="70835"/>
    <cfRule type="duplicateValues" dxfId="0" priority="76979"/>
    <cfRule type="duplicateValues" dxfId="0" priority="83123"/>
    <cfRule type="duplicateValues" dxfId="0" priority="89267"/>
    <cfRule type="duplicateValues" dxfId="0" priority="95411"/>
  </conditionalFormatting>
  <conditionalFormatting sqref="BZT29">
    <cfRule type="duplicateValues" dxfId="0" priority="9299"/>
    <cfRule type="duplicateValues" dxfId="0" priority="15443"/>
    <cfRule type="duplicateValues" dxfId="0" priority="21587"/>
    <cfRule type="duplicateValues" dxfId="0" priority="27731"/>
    <cfRule type="duplicateValues" dxfId="0" priority="33875"/>
    <cfRule type="duplicateValues" dxfId="0" priority="40019"/>
    <cfRule type="duplicateValues" dxfId="0" priority="46163"/>
    <cfRule type="duplicateValues" dxfId="0" priority="52307"/>
    <cfRule type="duplicateValues" dxfId="0" priority="58451"/>
    <cfRule type="duplicateValues" dxfId="0" priority="64595"/>
    <cfRule type="duplicateValues" dxfId="0" priority="70739"/>
    <cfRule type="duplicateValues" dxfId="0" priority="76883"/>
    <cfRule type="duplicateValues" dxfId="0" priority="83027"/>
    <cfRule type="duplicateValues" dxfId="0" priority="89171"/>
    <cfRule type="duplicateValues" dxfId="0" priority="95315"/>
  </conditionalFormatting>
  <conditionalFormatting sqref="CJP29">
    <cfRule type="duplicateValues" dxfId="0" priority="9203"/>
    <cfRule type="duplicateValues" dxfId="0" priority="15347"/>
    <cfRule type="duplicateValues" dxfId="0" priority="21491"/>
    <cfRule type="duplicateValues" dxfId="0" priority="27635"/>
    <cfRule type="duplicateValues" dxfId="0" priority="33779"/>
    <cfRule type="duplicateValues" dxfId="0" priority="39923"/>
    <cfRule type="duplicateValues" dxfId="0" priority="46067"/>
    <cfRule type="duplicateValues" dxfId="0" priority="52211"/>
    <cfRule type="duplicateValues" dxfId="0" priority="58355"/>
    <cfRule type="duplicateValues" dxfId="0" priority="64499"/>
    <cfRule type="duplicateValues" dxfId="0" priority="70643"/>
    <cfRule type="duplicateValues" dxfId="0" priority="76787"/>
    <cfRule type="duplicateValues" dxfId="0" priority="82931"/>
    <cfRule type="duplicateValues" dxfId="0" priority="89075"/>
    <cfRule type="duplicateValues" dxfId="0" priority="95219"/>
  </conditionalFormatting>
  <conditionalFormatting sqref="CTL29">
    <cfRule type="duplicateValues" dxfId="0" priority="9107"/>
    <cfRule type="duplicateValues" dxfId="0" priority="15251"/>
    <cfRule type="duplicateValues" dxfId="0" priority="21395"/>
    <cfRule type="duplicateValues" dxfId="0" priority="27539"/>
    <cfRule type="duplicateValues" dxfId="0" priority="33683"/>
    <cfRule type="duplicateValues" dxfId="0" priority="39827"/>
    <cfRule type="duplicateValues" dxfId="0" priority="45971"/>
    <cfRule type="duplicateValues" dxfId="0" priority="52115"/>
    <cfRule type="duplicateValues" dxfId="0" priority="58259"/>
    <cfRule type="duplicateValues" dxfId="0" priority="64403"/>
    <cfRule type="duplicateValues" dxfId="0" priority="70547"/>
    <cfRule type="duplicateValues" dxfId="0" priority="76691"/>
    <cfRule type="duplicateValues" dxfId="0" priority="82835"/>
    <cfRule type="duplicateValues" dxfId="0" priority="88979"/>
    <cfRule type="duplicateValues" dxfId="0" priority="95123"/>
  </conditionalFormatting>
  <conditionalFormatting sqref="DDH29">
    <cfRule type="duplicateValues" dxfId="0" priority="9011"/>
    <cfRule type="duplicateValues" dxfId="0" priority="15155"/>
    <cfRule type="duplicateValues" dxfId="0" priority="21299"/>
    <cfRule type="duplicateValues" dxfId="0" priority="27443"/>
    <cfRule type="duplicateValues" dxfId="0" priority="33587"/>
    <cfRule type="duplicateValues" dxfId="0" priority="39731"/>
    <cfRule type="duplicateValues" dxfId="0" priority="45875"/>
    <cfRule type="duplicateValues" dxfId="0" priority="52019"/>
    <cfRule type="duplicateValues" dxfId="0" priority="58163"/>
    <cfRule type="duplicateValues" dxfId="0" priority="64307"/>
    <cfRule type="duplicateValues" dxfId="0" priority="70451"/>
    <cfRule type="duplicateValues" dxfId="0" priority="76595"/>
    <cfRule type="duplicateValues" dxfId="0" priority="82739"/>
    <cfRule type="duplicateValues" dxfId="0" priority="88883"/>
    <cfRule type="duplicateValues" dxfId="0" priority="95027"/>
  </conditionalFormatting>
  <conditionalFormatting sqref="DND29">
    <cfRule type="duplicateValues" dxfId="0" priority="8915"/>
    <cfRule type="duplicateValues" dxfId="0" priority="15059"/>
    <cfRule type="duplicateValues" dxfId="0" priority="21203"/>
    <cfRule type="duplicateValues" dxfId="0" priority="27347"/>
    <cfRule type="duplicateValues" dxfId="0" priority="33491"/>
    <cfRule type="duplicateValues" dxfId="0" priority="39635"/>
    <cfRule type="duplicateValues" dxfId="0" priority="45779"/>
    <cfRule type="duplicateValues" dxfId="0" priority="51923"/>
    <cfRule type="duplicateValues" dxfId="0" priority="58067"/>
    <cfRule type="duplicateValues" dxfId="0" priority="64211"/>
    <cfRule type="duplicateValues" dxfId="0" priority="70355"/>
    <cfRule type="duplicateValues" dxfId="0" priority="76499"/>
    <cfRule type="duplicateValues" dxfId="0" priority="82643"/>
    <cfRule type="duplicateValues" dxfId="0" priority="88787"/>
    <cfRule type="duplicateValues" dxfId="0" priority="94931"/>
  </conditionalFormatting>
  <conditionalFormatting sqref="DWZ29">
    <cfRule type="duplicateValues" dxfId="0" priority="8819"/>
    <cfRule type="duplicateValues" dxfId="0" priority="14963"/>
    <cfRule type="duplicateValues" dxfId="0" priority="21107"/>
    <cfRule type="duplicateValues" dxfId="0" priority="27251"/>
    <cfRule type="duplicateValues" dxfId="0" priority="33395"/>
    <cfRule type="duplicateValues" dxfId="0" priority="39539"/>
    <cfRule type="duplicateValues" dxfId="0" priority="45683"/>
    <cfRule type="duplicateValues" dxfId="0" priority="51827"/>
    <cfRule type="duplicateValues" dxfId="0" priority="57971"/>
    <cfRule type="duplicateValues" dxfId="0" priority="64115"/>
    <cfRule type="duplicateValues" dxfId="0" priority="70259"/>
    <cfRule type="duplicateValues" dxfId="0" priority="76403"/>
    <cfRule type="duplicateValues" dxfId="0" priority="82547"/>
    <cfRule type="duplicateValues" dxfId="0" priority="88691"/>
    <cfRule type="duplicateValues" dxfId="0" priority="94835"/>
  </conditionalFormatting>
  <conditionalFormatting sqref="EGV29">
    <cfRule type="duplicateValues" dxfId="0" priority="8723"/>
    <cfRule type="duplicateValues" dxfId="0" priority="14867"/>
    <cfRule type="duplicateValues" dxfId="0" priority="21011"/>
    <cfRule type="duplicateValues" dxfId="0" priority="27155"/>
    <cfRule type="duplicateValues" dxfId="0" priority="33299"/>
    <cfRule type="duplicateValues" dxfId="0" priority="39443"/>
    <cfRule type="duplicateValues" dxfId="0" priority="45587"/>
    <cfRule type="duplicateValues" dxfId="0" priority="51731"/>
    <cfRule type="duplicateValues" dxfId="0" priority="57875"/>
    <cfRule type="duplicateValues" dxfId="0" priority="64019"/>
    <cfRule type="duplicateValues" dxfId="0" priority="70163"/>
    <cfRule type="duplicateValues" dxfId="0" priority="76307"/>
    <cfRule type="duplicateValues" dxfId="0" priority="82451"/>
    <cfRule type="duplicateValues" dxfId="0" priority="88595"/>
    <cfRule type="duplicateValues" dxfId="0" priority="94739"/>
  </conditionalFormatting>
  <conditionalFormatting sqref="EQR29">
    <cfRule type="duplicateValues" dxfId="0" priority="8627"/>
    <cfRule type="duplicateValues" dxfId="0" priority="14771"/>
    <cfRule type="duplicateValues" dxfId="0" priority="20915"/>
    <cfRule type="duplicateValues" dxfId="0" priority="27059"/>
    <cfRule type="duplicateValues" dxfId="0" priority="33203"/>
    <cfRule type="duplicateValues" dxfId="0" priority="39347"/>
    <cfRule type="duplicateValues" dxfId="0" priority="45491"/>
    <cfRule type="duplicateValues" dxfId="0" priority="51635"/>
    <cfRule type="duplicateValues" dxfId="0" priority="57779"/>
    <cfRule type="duplicateValues" dxfId="0" priority="63923"/>
    <cfRule type="duplicateValues" dxfId="0" priority="70067"/>
    <cfRule type="duplicateValues" dxfId="0" priority="76211"/>
    <cfRule type="duplicateValues" dxfId="0" priority="82355"/>
    <cfRule type="duplicateValues" dxfId="0" priority="88499"/>
    <cfRule type="duplicateValues" dxfId="0" priority="94643"/>
  </conditionalFormatting>
  <conditionalFormatting sqref="FAN29">
    <cfRule type="duplicateValues" dxfId="0" priority="8531"/>
    <cfRule type="duplicateValues" dxfId="0" priority="14675"/>
    <cfRule type="duplicateValues" dxfId="0" priority="20819"/>
    <cfRule type="duplicateValues" dxfId="0" priority="26963"/>
    <cfRule type="duplicateValues" dxfId="0" priority="33107"/>
    <cfRule type="duplicateValues" dxfId="0" priority="39251"/>
    <cfRule type="duplicateValues" dxfId="0" priority="45395"/>
    <cfRule type="duplicateValues" dxfId="0" priority="51539"/>
    <cfRule type="duplicateValues" dxfId="0" priority="57683"/>
    <cfRule type="duplicateValues" dxfId="0" priority="63827"/>
    <cfRule type="duplicateValues" dxfId="0" priority="69971"/>
    <cfRule type="duplicateValues" dxfId="0" priority="76115"/>
    <cfRule type="duplicateValues" dxfId="0" priority="82259"/>
    <cfRule type="duplicateValues" dxfId="0" priority="88403"/>
    <cfRule type="duplicateValues" dxfId="0" priority="94547"/>
  </conditionalFormatting>
  <conditionalFormatting sqref="FKJ29">
    <cfRule type="duplicateValues" dxfId="0" priority="8435"/>
    <cfRule type="duplicateValues" dxfId="0" priority="14579"/>
    <cfRule type="duplicateValues" dxfId="0" priority="20723"/>
    <cfRule type="duplicateValues" dxfId="0" priority="26867"/>
    <cfRule type="duplicateValues" dxfId="0" priority="33011"/>
    <cfRule type="duplicateValues" dxfId="0" priority="39155"/>
    <cfRule type="duplicateValues" dxfId="0" priority="45299"/>
    <cfRule type="duplicateValues" dxfId="0" priority="51443"/>
    <cfRule type="duplicateValues" dxfId="0" priority="57587"/>
    <cfRule type="duplicateValues" dxfId="0" priority="63731"/>
    <cfRule type="duplicateValues" dxfId="0" priority="69875"/>
    <cfRule type="duplicateValues" dxfId="0" priority="76019"/>
    <cfRule type="duplicateValues" dxfId="0" priority="82163"/>
    <cfRule type="duplicateValues" dxfId="0" priority="88307"/>
    <cfRule type="duplicateValues" dxfId="0" priority="94451"/>
  </conditionalFormatting>
  <conditionalFormatting sqref="FUF29">
    <cfRule type="duplicateValues" dxfId="0" priority="8339"/>
    <cfRule type="duplicateValues" dxfId="0" priority="14483"/>
    <cfRule type="duplicateValues" dxfId="0" priority="20627"/>
    <cfRule type="duplicateValues" dxfId="0" priority="26771"/>
    <cfRule type="duplicateValues" dxfId="0" priority="32915"/>
    <cfRule type="duplicateValues" dxfId="0" priority="39059"/>
    <cfRule type="duplicateValues" dxfId="0" priority="45203"/>
    <cfRule type="duplicateValues" dxfId="0" priority="51347"/>
    <cfRule type="duplicateValues" dxfId="0" priority="57491"/>
    <cfRule type="duplicateValues" dxfId="0" priority="63635"/>
    <cfRule type="duplicateValues" dxfId="0" priority="69779"/>
    <cfRule type="duplicateValues" dxfId="0" priority="75923"/>
    <cfRule type="duplicateValues" dxfId="0" priority="82067"/>
    <cfRule type="duplicateValues" dxfId="0" priority="88211"/>
    <cfRule type="duplicateValues" dxfId="0" priority="94355"/>
  </conditionalFormatting>
  <conditionalFormatting sqref="GEB29">
    <cfRule type="duplicateValues" dxfId="0" priority="8243"/>
    <cfRule type="duplicateValues" dxfId="0" priority="14387"/>
    <cfRule type="duplicateValues" dxfId="0" priority="20531"/>
    <cfRule type="duplicateValues" dxfId="0" priority="26675"/>
    <cfRule type="duplicateValues" dxfId="0" priority="32819"/>
    <cfRule type="duplicateValues" dxfId="0" priority="38963"/>
    <cfRule type="duplicateValues" dxfId="0" priority="45107"/>
    <cfRule type="duplicateValues" dxfId="0" priority="51251"/>
    <cfRule type="duplicateValues" dxfId="0" priority="57395"/>
    <cfRule type="duplicateValues" dxfId="0" priority="63539"/>
    <cfRule type="duplicateValues" dxfId="0" priority="69683"/>
    <cfRule type="duplicateValues" dxfId="0" priority="75827"/>
    <cfRule type="duplicateValues" dxfId="0" priority="81971"/>
    <cfRule type="duplicateValues" dxfId="0" priority="88115"/>
    <cfRule type="duplicateValues" dxfId="0" priority="94259"/>
  </conditionalFormatting>
  <conditionalFormatting sqref="GNX29">
    <cfRule type="duplicateValues" dxfId="0" priority="8147"/>
    <cfRule type="duplicateValues" dxfId="0" priority="14291"/>
    <cfRule type="duplicateValues" dxfId="0" priority="20435"/>
    <cfRule type="duplicateValues" dxfId="0" priority="26579"/>
    <cfRule type="duplicateValues" dxfId="0" priority="32723"/>
    <cfRule type="duplicateValues" dxfId="0" priority="38867"/>
    <cfRule type="duplicateValues" dxfId="0" priority="45011"/>
    <cfRule type="duplicateValues" dxfId="0" priority="51155"/>
    <cfRule type="duplicateValues" dxfId="0" priority="57299"/>
    <cfRule type="duplicateValues" dxfId="0" priority="63443"/>
    <cfRule type="duplicateValues" dxfId="0" priority="69587"/>
    <cfRule type="duplicateValues" dxfId="0" priority="75731"/>
    <cfRule type="duplicateValues" dxfId="0" priority="81875"/>
    <cfRule type="duplicateValues" dxfId="0" priority="88019"/>
    <cfRule type="duplicateValues" dxfId="0" priority="94163"/>
  </conditionalFormatting>
  <conditionalFormatting sqref="GXT29">
    <cfRule type="duplicateValues" dxfId="0" priority="8051"/>
    <cfRule type="duplicateValues" dxfId="0" priority="14195"/>
    <cfRule type="duplicateValues" dxfId="0" priority="20339"/>
    <cfRule type="duplicateValues" dxfId="0" priority="26483"/>
    <cfRule type="duplicateValues" dxfId="0" priority="32627"/>
    <cfRule type="duplicateValues" dxfId="0" priority="38771"/>
    <cfRule type="duplicateValues" dxfId="0" priority="44915"/>
    <cfRule type="duplicateValues" dxfId="0" priority="51059"/>
    <cfRule type="duplicateValues" dxfId="0" priority="57203"/>
    <cfRule type="duplicateValues" dxfId="0" priority="63347"/>
    <cfRule type="duplicateValues" dxfId="0" priority="69491"/>
    <cfRule type="duplicateValues" dxfId="0" priority="75635"/>
    <cfRule type="duplicateValues" dxfId="0" priority="81779"/>
    <cfRule type="duplicateValues" dxfId="0" priority="87923"/>
    <cfRule type="duplicateValues" dxfId="0" priority="94067"/>
  </conditionalFormatting>
  <conditionalFormatting sqref="HHP29">
    <cfRule type="duplicateValues" dxfId="0" priority="7955"/>
    <cfRule type="duplicateValues" dxfId="0" priority="14099"/>
    <cfRule type="duplicateValues" dxfId="0" priority="20243"/>
    <cfRule type="duplicateValues" dxfId="0" priority="26387"/>
    <cfRule type="duplicateValues" dxfId="0" priority="32531"/>
    <cfRule type="duplicateValues" dxfId="0" priority="38675"/>
    <cfRule type="duplicateValues" dxfId="0" priority="44819"/>
    <cfRule type="duplicateValues" dxfId="0" priority="50963"/>
    <cfRule type="duplicateValues" dxfId="0" priority="57107"/>
    <cfRule type="duplicateValues" dxfId="0" priority="63251"/>
    <cfRule type="duplicateValues" dxfId="0" priority="69395"/>
    <cfRule type="duplicateValues" dxfId="0" priority="75539"/>
    <cfRule type="duplicateValues" dxfId="0" priority="81683"/>
    <cfRule type="duplicateValues" dxfId="0" priority="87827"/>
    <cfRule type="duplicateValues" dxfId="0" priority="93971"/>
  </conditionalFormatting>
  <conditionalFormatting sqref="HRL29">
    <cfRule type="duplicateValues" dxfId="0" priority="7859"/>
    <cfRule type="duplicateValues" dxfId="0" priority="14003"/>
    <cfRule type="duplicateValues" dxfId="0" priority="20147"/>
    <cfRule type="duplicateValues" dxfId="0" priority="26291"/>
    <cfRule type="duplicateValues" dxfId="0" priority="32435"/>
    <cfRule type="duplicateValues" dxfId="0" priority="38579"/>
    <cfRule type="duplicateValues" dxfId="0" priority="44723"/>
    <cfRule type="duplicateValues" dxfId="0" priority="50867"/>
    <cfRule type="duplicateValues" dxfId="0" priority="57011"/>
    <cfRule type="duplicateValues" dxfId="0" priority="63155"/>
    <cfRule type="duplicateValues" dxfId="0" priority="69299"/>
    <cfRule type="duplicateValues" dxfId="0" priority="75443"/>
    <cfRule type="duplicateValues" dxfId="0" priority="81587"/>
    <cfRule type="duplicateValues" dxfId="0" priority="87731"/>
    <cfRule type="duplicateValues" dxfId="0" priority="93875"/>
  </conditionalFormatting>
  <conditionalFormatting sqref="IBH29">
    <cfRule type="duplicateValues" dxfId="0" priority="7763"/>
    <cfRule type="duplicateValues" dxfId="0" priority="13907"/>
    <cfRule type="duplicateValues" dxfId="0" priority="20051"/>
    <cfRule type="duplicateValues" dxfId="0" priority="26195"/>
    <cfRule type="duplicateValues" dxfId="0" priority="32339"/>
    <cfRule type="duplicateValues" dxfId="0" priority="38483"/>
    <cfRule type="duplicateValues" dxfId="0" priority="44627"/>
    <cfRule type="duplicateValues" dxfId="0" priority="50771"/>
    <cfRule type="duplicateValues" dxfId="0" priority="56915"/>
    <cfRule type="duplicateValues" dxfId="0" priority="63059"/>
    <cfRule type="duplicateValues" dxfId="0" priority="69203"/>
    <cfRule type="duplicateValues" dxfId="0" priority="75347"/>
    <cfRule type="duplicateValues" dxfId="0" priority="81491"/>
    <cfRule type="duplicateValues" dxfId="0" priority="87635"/>
    <cfRule type="duplicateValues" dxfId="0" priority="93779"/>
  </conditionalFormatting>
  <conditionalFormatting sqref="ILD29">
    <cfRule type="duplicateValues" dxfId="0" priority="7667"/>
    <cfRule type="duplicateValues" dxfId="0" priority="13811"/>
    <cfRule type="duplicateValues" dxfId="0" priority="19955"/>
    <cfRule type="duplicateValues" dxfId="0" priority="26099"/>
    <cfRule type="duplicateValues" dxfId="0" priority="32243"/>
    <cfRule type="duplicateValues" dxfId="0" priority="38387"/>
    <cfRule type="duplicateValues" dxfId="0" priority="44531"/>
    <cfRule type="duplicateValues" dxfId="0" priority="50675"/>
    <cfRule type="duplicateValues" dxfId="0" priority="56819"/>
    <cfRule type="duplicateValues" dxfId="0" priority="62963"/>
    <cfRule type="duplicateValues" dxfId="0" priority="69107"/>
    <cfRule type="duplicateValues" dxfId="0" priority="75251"/>
    <cfRule type="duplicateValues" dxfId="0" priority="81395"/>
    <cfRule type="duplicateValues" dxfId="0" priority="87539"/>
    <cfRule type="duplicateValues" dxfId="0" priority="93683"/>
  </conditionalFormatting>
  <conditionalFormatting sqref="IUZ29">
    <cfRule type="duplicateValues" dxfId="0" priority="7571"/>
    <cfRule type="duplicateValues" dxfId="0" priority="13715"/>
    <cfRule type="duplicateValues" dxfId="0" priority="19859"/>
    <cfRule type="duplicateValues" dxfId="0" priority="26003"/>
    <cfRule type="duplicateValues" dxfId="0" priority="32147"/>
    <cfRule type="duplicateValues" dxfId="0" priority="38291"/>
    <cfRule type="duplicateValues" dxfId="0" priority="44435"/>
    <cfRule type="duplicateValues" dxfId="0" priority="50579"/>
    <cfRule type="duplicateValues" dxfId="0" priority="56723"/>
    <cfRule type="duplicateValues" dxfId="0" priority="62867"/>
    <cfRule type="duplicateValues" dxfId="0" priority="69011"/>
    <cfRule type="duplicateValues" dxfId="0" priority="75155"/>
    <cfRule type="duplicateValues" dxfId="0" priority="81299"/>
    <cfRule type="duplicateValues" dxfId="0" priority="87443"/>
    <cfRule type="duplicateValues" dxfId="0" priority="93587"/>
  </conditionalFormatting>
  <conditionalFormatting sqref="JEV29">
    <cfRule type="duplicateValues" dxfId="0" priority="7475"/>
    <cfRule type="duplicateValues" dxfId="0" priority="13619"/>
    <cfRule type="duplicateValues" dxfId="0" priority="19763"/>
    <cfRule type="duplicateValues" dxfId="0" priority="25907"/>
    <cfRule type="duplicateValues" dxfId="0" priority="32051"/>
    <cfRule type="duplicateValues" dxfId="0" priority="38195"/>
    <cfRule type="duplicateValues" dxfId="0" priority="44339"/>
    <cfRule type="duplicateValues" dxfId="0" priority="50483"/>
    <cfRule type="duplicateValues" dxfId="0" priority="56627"/>
    <cfRule type="duplicateValues" dxfId="0" priority="62771"/>
    <cfRule type="duplicateValues" dxfId="0" priority="68915"/>
    <cfRule type="duplicateValues" dxfId="0" priority="75059"/>
    <cfRule type="duplicateValues" dxfId="0" priority="81203"/>
    <cfRule type="duplicateValues" dxfId="0" priority="87347"/>
    <cfRule type="duplicateValues" dxfId="0" priority="93491"/>
  </conditionalFormatting>
  <conditionalFormatting sqref="JOR29">
    <cfRule type="duplicateValues" dxfId="0" priority="7379"/>
    <cfRule type="duplicateValues" dxfId="0" priority="13523"/>
    <cfRule type="duplicateValues" dxfId="0" priority="19667"/>
    <cfRule type="duplicateValues" dxfId="0" priority="25811"/>
    <cfRule type="duplicateValues" dxfId="0" priority="31955"/>
    <cfRule type="duplicateValues" dxfId="0" priority="38099"/>
    <cfRule type="duplicateValues" dxfId="0" priority="44243"/>
    <cfRule type="duplicateValues" dxfId="0" priority="50387"/>
    <cfRule type="duplicateValues" dxfId="0" priority="56531"/>
    <cfRule type="duplicateValues" dxfId="0" priority="62675"/>
    <cfRule type="duplicateValues" dxfId="0" priority="68819"/>
    <cfRule type="duplicateValues" dxfId="0" priority="74963"/>
    <cfRule type="duplicateValues" dxfId="0" priority="81107"/>
    <cfRule type="duplicateValues" dxfId="0" priority="87251"/>
    <cfRule type="duplicateValues" dxfId="0" priority="93395"/>
  </conditionalFormatting>
  <conditionalFormatting sqref="JYN29">
    <cfRule type="duplicateValues" dxfId="0" priority="7283"/>
    <cfRule type="duplicateValues" dxfId="0" priority="13427"/>
    <cfRule type="duplicateValues" dxfId="0" priority="19571"/>
    <cfRule type="duplicateValues" dxfId="0" priority="25715"/>
    <cfRule type="duplicateValues" dxfId="0" priority="31859"/>
    <cfRule type="duplicateValues" dxfId="0" priority="38003"/>
    <cfRule type="duplicateValues" dxfId="0" priority="44147"/>
    <cfRule type="duplicateValues" dxfId="0" priority="50291"/>
    <cfRule type="duplicateValues" dxfId="0" priority="56435"/>
    <cfRule type="duplicateValues" dxfId="0" priority="62579"/>
    <cfRule type="duplicateValues" dxfId="0" priority="68723"/>
    <cfRule type="duplicateValues" dxfId="0" priority="74867"/>
    <cfRule type="duplicateValues" dxfId="0" priority="81011"/>
    <cfRule type="duplicateValues" dxfId="0" priority="87155"/>
    <cfRule type="duplicateValues" dxfId="0" priority="93299"/>
  </conditionalFormatting>
  <conditionalFormatting sqref="KIJ29">
    <cfRule type="duplicateValues" dxfId="0" priority="7187"/>
    <cfRule type="duplicateValues" dxfId="0" priority="13331"/>
    <cfRule type="duplicateValues" dxfId="0" priority="19475"/>
    <cfRule type="duplicateValues" dxfId="0" priority="25619"/>
    <cfRule type="duplicateValues" dxfId="0" priority="31763"/>
    <cfRule type="duplicateValues" dxfId="0" priority="37907"/>
    <cfRule type="duplicateValues" dxfId="0" priority="44051"/>
    <cfRule type="duplicateValues" dxfId="0" priority="50195"/>
    <cfRule type="duplicateValues" dxfId="0" priority="56339"/>
    <cfRule type="duplicateValues" dxfId="0" priority="62483"/>
    <cfRule type="duplicateValues" dxfId="0" priority="68627"/>
    <cfRule type="duplicateValues" dxfId="0" priority="74771"/>
    <cfRule type="duplicateValues" dxfId="0" priority="80915"/>
    <cfRule type="duplicateValues" dxfId="0" priority="87059"/>
    <cfRule type="duplicateValues" dxfId="0" priority="93203"/>
  </conditionalFormatting>
  <conditionalFormatting sqref="KSF29">
    <cfRule type="duplicateValues" dxfId="0" priority="7091"/>
    <cfRule type="duplicateValues" dxfId="0" priority="13235"/>
    <cfRule type="duplicateValues" dxfId="0" priority="19379"/>
    <cfRule type="duplicateValues" dxfId="0" priority="25523"/>
    <cfRule type="duplicateValues" dxfId="0" priority="31667"/>
    <cfRule type="duplicateValues" dxfId="0" priority="37811"/>
    <cfRule type="duplicateValues" dxfId="0" priority="43955"/>
    <cfRule type="duplicateValues" dxfId="0" priority="50099"/>
    <cfRule type="duplicateValues" dxfId="0" priority="56243"/>
    <cfRule type="duplicateValues" dxfId="0" priority="62387"/>
    <cfRule type="duplicateValues" dxfId="0" priority="68531"/>
    <cfRule type="duplicateValues" dxfId="0" priority="74675"/>
    <cfRule type="duplicateValues" dxfId="0" priority="80819"/>
    <cfRule type="duplicateValues" dxfId="0" priority="86963"/>
    <cfRule type="duplicateValues" dxfId="0" priority="93107"/>
  </conditionalFormatting>
  <conditionalFormatting sqref="LCB29">
    <cfRule type="duplicateValues" dxfId="0" priority="6995"/>
    <cfRule type="duplicateValues" dxfId="0" priority="13139"/>
    <cfRule type="duplicateValues" dxfId="0" priority="19283"/>
    <cfRule type="duplicateValues" dxfId="0" priority="25427"/>
    <cfRule type="duplicateValues" dxfId="0" priority="31571"/>
    <cfRule type="duplicateValues" dxfId="0" priority="37715"/>
    <cfRule type="duplicateValues" dxfId="0" priority="43859"/>
    <cfRule type="duplicateValues" dxfId="0" priority="50003"/>
    <cfRule type="duplicateValues" dxfId="0" priority="56147"/>
    <cfRule type="duplicateValues" dxfId="0" priority="62291"/>
    <cfRule type="duplicateValues" dxfId="0" priority="68435"/>
    <cfRule type="duplicateValues" dxfId="0" priority="74579"/>
    <cfRule type="duplicateValues" dxfId="0" priority="80723"/>
    <cfRule type="duplicateValues" dxfId="0" priority="86867"/>
    <cfRule type="duplicateValues" dxfId="0" priority="93011"/>
  </conditionalFormatting>
  <conditionalFormatting sqref="LLX29">
    <cfRule type="duplicateValues" dxfId="0" priority="6899"/>
    <cfRule type="duplicateValues" dxfId="0" priority="13043"/>
    <cfRule type="duplicateValues" dxfId="0" priority="19187"/>
    <cfRule type="duplicateValues" dxfId="0" priority="25331"/>
    <cfRule type="duplicateValues" dxfId="0" priority="31475"/>
    <cfRule type="duplicateValues" dxfId="0" priority="37619"/>
    <cfRule type="duplicateValues" dxfId="0" priority="43763"/>
    <cfRule type="duplicateValues" dxfId="0" priority="49907"/>
    <cfRule type="duplicateValues" dxfId="0" priority="56051"/>
    <cfRule type="duplicateValues" dxfId="0" priority="62195"/>
    <cfRule type="duplicateValues" dxfId="0" priority="68339"/>
    <cfRule type="duplicateValues" dxfId="0" priority="74483"/>
    <cfRule type="duplicateValues" dxfId="0" priority="80627"/>
    <cfRule type="duplicateValues" dxfId="0" priority="86771"/>
    <cfRule type="duplicateValues" dxfId="0" priority="92915"/>
  </conditionalFormatting>
  <conditionalFormatting sqref="LVT29">
    <cfRule type="duplicateValues" dxfId="0" priority="6803"/>
    <cfRule type="duplicateValues" dxfId="0" priority="12947"/>
    <cfRule type="duplicateValues" dxfId="0" priority="19091"/>
    <cfRule type="duplicateValues" dxfId="0" priority="25235"/>
    <cfRule type="duplicateValues" dxfId="0" priority="31379"/>
    <cfRule type="duplicateValues" dxfId="0" priority="37523"/>
    <cfRule type="duplicateValues" dxfId="0" priority="43667"/>
    <cfRule type="duplicateValues" dxfId="0" priority="49811"/>
    <cfRule type="duplicateValues" dxfId="0" priority="55955"/>
    <cfRule type="duplicateValues" dxfId="0" priority="62099"/>
    <cfRule type="duplicateValues" dxfId="0" priority="68243"/>
    <cfRule type="duplicateValues" dxfId="0" priority="74387"/>
    <cfRule type="duplicateValues" dxfId="0" priority="80531"/>
    <cfRule type="duplicateValues" dxfId="0" priority="86675"/>
    <cfRule type="duplicateValues" dxfId="0" priority="92819"/>
  </conditionalFormatting>
  <conditionalFormatting sqref="MFP29">
    <cfRule type="duplicateValues" dxfId="0" priority="6707"/>
    <cfRule type="duplicateValues" dxfId="0" priority="12851"/>
    <cfRule type="duplicateValues" dxfId="0" priority="18995"/>
    <cfRule type="duplicateValues" dxfId="0" priority="25139"/>
    <cfRule type="duplicateValues" dxfId="0" priority="31283"/>
    <cfRule type="duplicateValues" dxfId="0" priority="37427"/>
    <cfRule type="duplicateValues" dxfId="0" priority="43571"/>
    <cfRule type="duplicateValues" dxfId="0" priority="49715"/>
    <cfRule type="duplicateValues" dxfId="0" priority="55859"/>
    <cfRule type="duplicateValues" dxfId="0" priority="62003"/>
    <cfRule type="duplicateValues" dxfId="0" priority="68147"/>
    <cfRule type="duplicateValues" dxfId="0" priority="74291"/>
    <cfRule type="duplicateValues" dxfId="0" priority="80435"/>
    <cfRule type="duplicateValues" dxfId="0" priority="86579"/>
    <cfRule type="duplicateValues" dxfId="0" priority="92723"/>
  </conditionalFormatting>
  <conditionalFormatting sqref="MPL29">
    <cfRule type="duplicateValues" dxfId="0" priority="6611"/>
    <cfRule type="duplicateValues" dxfId="0" priority="12755"/>
    <cfRule type="duplicateValues" dxfId="0" priority="18899"/>
    <cfRule type="duplicateValues" dxfId="0" priority="25043"/>
    <cfRule type="duplicateValues" dxfId="0" priority="31187"/>
    <cfRule type="duplicateValues" dxfId="0" priority="37331"/>
    <cfRule type="duplicateValues" dxfId="0" priority="43475"/>
    <cfRule type="duplicateValues" dxfId="0" priority="49619"/>
    <cfRule type="duplicateValues" dxfId="0" priority="55763"/>
    <cfRule type="duplicateValues" dxfId="0" priority="61907"/>
    <cfRule type="duplicateValues" dxfId="0" priority="68051"/>
    <cfRule type="duplicateValues" dxfId="0" priority="74195"/>
    <cfRule type="duplicateValues" dxfId="0" priority="80339"/>
    <cfRule type="duplicateValues" dxfId="0" priority="86483"/>
    <cfRule type="duplicateValues" dxfId="0" priority="92627"/>
  </conditionalFormatting>
  <conditionalFormatting sqref="MZH29">
    <cfRule type="duplicateValues" dxfId="0" priority="6515"/>
    <cfRule type="duplicateValues" dxfId="0" priority="12659"/>
    <cfRule type="duplicateValues" dxfId="0" priority="18803"/>
    <cfRule type="duplicateValues" dxfId="0" priority="24947"/>
    <cfRule type="duplicateValues" dxfId="0" priority="31091"/>
    <cfRule type="duplicateValues" dxfId="0" priority="37235"/>
    <cfRule type="duplicateValues" dxfId="0" priority="43379"/>
    <cfRule type="duplicateValues" dxfId="0" priority="49523"/>
    <cfRule type="duplicateValues" dxfId="0" priority="55667"/>
    <cfRule type="duplicateValues" dxfId="0" priority="61811"/>
    <cfRule type="duplicateValues" dxfId="0" priority="67955"/>
    <cfRule type="duplicateValues" dxfId="0" priority="74099"/>
    <cfRule type="duplicateValues" dxfId="0" priority="80243"/>
    <cfRule type="duplicateValues" dxfId="0" priority="86387"/>
    <cfRule type="duplicateValues" dxfId="0" priority="92531"/>
  </conditionalFormatting>
  <conditionalFormatting sqref="NJD29">
    <cfRule type="duplicateValues" dxfId="0" priority="6419"/>
    <cfRule type="duplicateValues" dxfId="0" priority="12563"/>
    <cfRule type="duplicateValues" dxfId="0" priority="18707"/>
    <cfRule type="duplicateValues" dxfId="0" priority="24851"/>
    <cfRule type="duplicateValues" dxfId="0" priority="30995"/>
    <cfRule type="duplicateValues" dxfId="0" priority="37139"/>
    <cfRule type="duplicateValues" dxfId="0" priority="43283"/>
    <cfRule type="duplicateValues" dxfId="0" priority="49427"/>
    <cfRule type="duplicateValues" dxfId="0" priority="55571"/>
    <cfRule type="duplicateValues" dxfId="0" priority="61715"/>
    <cfRule type="duplicateValues" dxfId="0" priority="67859"/>
    <cfRule type="duplicateValues" dxfId="0" priority="74003"/>
    <cfRule type="duplicateValues" dxfId="0" priority="80147"/>
    <cfRule type="duplicateValues" dxfId="0" priority="86291"/>
    <cfRule type="duplicateValues" dxfId="0" priority="92435"/>
  </conditionalFormatting>
  <conditionalFormatting sqref="NSZ29">
    <cfRule type="duplicateValues" dxfId="0" priority="6323"/>
    <cfRule type="duplicateValues" dxfId="0" priority="12467"/>
    <cfRule type="duplicateValues" dxfId="0" priority="18611"/>
    <cfRule type="duplicateValues" dxfId="0" priority="24755"/>
    <cfRule type="duplicateValues" dxfId="0" priority="30899"/>
    <cfRule type="duplicateValues" dxfId="0" priority="37043"/>
    <cfRule type="duplicateValues" dxfId="0" priority="43187"/>
    <cfRule type="duplicateValues" dxfId="0" priority="49331"/>
    <cfRule type="duplicateValues" dxfId="0" priority="55475"/>
    <cfRule type="duplicateValues" dxfId="0" priority="61619"/>
    <cfRule type="duplicateValues" dxfId="0" priority="67763"/>
    <cfRule type="duplicateValues" dxfId="0" priority="73907"/>
    <cfRule type="duplicateValues" dxfId="0" priority="80051"/>
    <cfRule type="duplicateValues" dxfId="0" priority="86195"/>
    <cfRule type="duplicateValues" dxfId="0" priority="92339"/>
  </conditionalFormatting>
  <conditionalFormatting sqref="OCV29">
    <cfRule type="duplicateValues" dxfId="0" priority="6227"/>
    <cfRule type="duplicateValues" dxfId="0" priority="12371"/>
    <cfRule type="duplicateValues" dxfId="0" priority="18515"/>
    <cfRule type="duplicateValues" dxfId="0" priority="24659"/>
    <cfRule type="duplicateValues" dxfId="0" priority="30803"/>
    <cfRule type="duplicateValues" dxfId="0" priority="36947"/>
    <cfRule type="duplicateValues" dxfId="0" priority="43091"/>
    <cfRule type="duplicateValues" dxfId="0" priority="49235"/>
    <cfRule type="duplicateValues" dxfId="0" priority="55379"/>
    <cfRule type="duplicateValues" dxfId="0" priority="61523"/>
    <cfRule type="duplicateValues" dxfId="0" priority="67667"/>
    <cfRule type="duplicateValues" dxfId="0" priority="73811"/>
    <cfRule type="duplicateValues" dxfId="0" priority="79955"/>
    <cfRule type="duplicateValues" dxfId="0" priority="86099"/>
    <cfRule type="duplicateValues" dxfId="0" priority="92243"/>
  </conditionalFormatting>
  <conditionalFormatting sqref="OMR29">
    <cfRule type="duplicateValues" dxfId="0" priority="6131"/>
    <cfRule type="duplicateValues" dxfId="0" priority="12275"/>
    <cfRule type="duplicateValues" dxfId="0" priority="18419"/>
    <cfRule type="duplicateValues" dxfId="0" priority="24563"/>
    <cfRule type="duplicateValues" dxfId="0" priority="30707"/>
    <cfRule type="duplicateValues" dxfId="0" priority="36851"/>
    <cfRule type="duplicateValues" dxfId="0" priority="42995"/>
    <cfRule type="duplicateValues" dxfId="0" priority="49139"/>
    <cfRule type="duplicateValues" dxfId="0" priority="55283"/>
    <cfRule type="duplicateValues" dxfId="0" priority="61427"/>
    <cfRule type="duplicateValues" dxfId="0" priority="67571"/>
    <cfRule type="duplicateValues" dxfId="0" priority="73715"/>
    <cfRule type="duplicateValues" dxfId="0" priority="79859"/>
    <cfRule type="duplicateValues" dxfId="0" priority="86003"/>
    <cfRule type="duplicateValues" dxfId="0" priority="92147"/>
  </conditionalFormatting>
  <conditionalFormatting sqref="OWN29">
    <cfRule type="duplicateValues" dxfId="0" priority="6035"/>
    <cfRule type="duplicateValues" dxfId="0" priority="12179"/>
    <cfRule type="duplicateValues" dxfId="0" priority="18323"/>
    <cfRule type="duplicateValues" dxfId="0" priority="24467"/>
    <cfRule type="duplicateValues" dxfId="0" priority="30611"/>
    <cfRule type="duplicateValues" dxfId="0" priority="36755"/>
    <cfRule type="duplicateValues" dxfId="0" priority="42899"/>
    <cfRule type="duplicateValues" dxfId="0" priority="49043"/>
    <cfRule type="duplicateValues" dxfId="0" priority="55187"/>
    <cfRule type="duplicateValues" dxfId="0" priority="61331"/>
    <cfRule type="duplicateValues" dxfId="0" priority="67475"/>
    <cfRule type="duplicateValues" dxfId="0" priority="73619"/>
    <cfRule type="duplicateValues" dxfId="0" priority="79763"/>
    <cfRule type="duplicateValues" dxfId="0" priority="85907"/>
    <cfRule type="duplicateValues" dxfId="0" priority="92051"/>
  </conditionalFormatting>
  <conditionalFormatting sqref="PGJ29">
    <cfRule type="duplicateValues" dxfId="0" priority="5939"/>
    <cfRule type="duplicateValues" dxfId="0" priority="12083"/>
    <cfRule type="duplicateValues" dxfId="0" priority="18227"/>
    <cfRule type="duplicateValues" dxfId="0" priority="24371"/>
    <cfRule type="duplicateValues" dxfId="0" priority="30515"/>
    <cfRule type="duplicateValues" dxfId="0" priority="36659"/>
    <cfRule type="duplicateValues" dxfId="0" priority="42803"/>
    <cfRule type="duplicateValues" dxfId="0" priority="48947"/>
    <cfRule type="duplicateValues" dxfId="0" priority="55091"/>
    <cfRule type="duplicateValues" dxfId="0" priority="61235"/>
    <cfRule type="duplicateValues" dxfId="0" priority="67379"/>
    <cfRule type="duplicateValues" dxfId="0" priority="73523"/>
    <cfRule type="duplicateValues" dxfId="0" priority="79667"/>
    <cfRule type="duplicateValues" dxfId="0" priority="85811"/>
    <cfRule type="duplicateValues" dxfId="0" priority="91955"/>
  </conditionalFormatting>
  <conditionalFormatting sqref="PQF29">
    <cfRule type="duplicateValues" dxfId="0" priority="5843"/>
    <cfRule type="duplicateValues" dxfId="0" priority="11987"/>
    <cfRule type="duplicateValues" dxfId="0" priority="18131"/>
    <cfRule type="duplicateValues" dxfId="0" priority="24275"/>
    <cfRule type="duplicateValues" dxfId="0" priority="30419"/>
    <cfRule type="duplicateValues" dxfId="0" priority="36563"/>
    <cfRule type="duplicateValues" dxfId="0" priority="42707"/>
    <cfRule type="duplicateValues" dxfId="0" priority="48851"/>
    <cfRule type="duplicateValues" dxfId="0" priority="54995"/>
    <cfRule type="duplicateValues" dxfId="0" priority="61139"/>
    <cfRule type="duplicateValues" dxfId="0" priority="67283"/>
    <cfRule type="duplicateValues" dxfId="0" priority="73427"/>
    <cfRule type="duplicateValues" dxfId="0" priority="79571"/>
    <cfRule type="duplicateValues" dxfId="0" priority="85715"/>
    <cfRule type="duplicateValues" dxfId="0" priority="91859"/>
  </conditionalFormatting>
  <conditionalFormatting sqref="QAB29">
    <cfRule type="duplicateValues" dxfId="0" priority="5747"/>
    <cfRule type="duplicateValues" dxfId="0" priority="11891"/>
    <cfRule type="duplicateValues" dxfId="0" priority="18035"/>
    <cfRule type="duplicateValues" dxfId="0" priority="24179"/>
    <cfRule type="duplicateValues" dxfId="0" priority="30323"/>
    <cfRule type="duplicateValues" dxfId="0" priority="36467"/>
    <cfRule type="duplicateValues" dxfId="0" priority="42611"/>
    <cfRule type="duplicateValues" dxfId="0" priority="48755"/>
    <cfRule type="duplicateValues" dxfId="0" priority="54899"/>
    <cfRule type="duplicateValues" dxfId="0" priority="61043"/>
    <cfRule type="duplicateValues" dxfId="0" priority="67187"/>
    <cfRule type="duplicateValues" dxfId="0" priority="73331"/>
    <cfRule type="duplicateValues" dxfId="0" priority="79475"/>
    <cfRule type="duplicateValues" dxfId="0" priority="85619"/>
    <cfRule type="duplicateValues" dxfId="0" priority="91763"/>
  </conditionalFormatting>
  <conditionalFormatting sqref="QJX29">
    <cfRule type="duplicateValues" dxfId="0" priority="5651"/>
    <cfRule type="duplicateValues" dxfId="0" priority="11795"/>
    <cfRule type="duplicateValues" dxfId="0" priority="17939"/>
    <cfRule type="duplicateValues" dxfId="0" priority="24083"/>
    <cfRule type="duplicateValues" dxfId="0" priority="30227"/>
    <cfRule type="duplicateValues" dxfId="0" priority="36371"/>
    <cfRule type="duplicateValues" dxfId="0" priority="42515"/>
    <cfRule type="duplicateValues" dxfId="0" priority="48659"/>
    <cfRule type="duplicateValues" dxfId="0" priority="54803"/>
    <cfRule type="duplicateValues" dxfId="0" priority="60947"/>
    <cfRule type="duplicateValues" dxfId="0" priority="67091"/>
    <cfRule type="duplicateValues" dxfId="0" priority="73235"/>
    <cfRule type="duplicateValues" dxfId="0" priority="79379"/>
    <cfRule type="duplicateValues" dxfId="0" priority="85523"/>
    <cfRule type="duplicateValues" dxfId="0" priority="91667"/>
  </conditionalFormatting>
  <conditionalFormatting sqref="QTT29">
    <cfRule type="duplicateValues" dxfId="0" priority="5555"/>
    <cfRule type="duplicateValues" dxfId="0" priority="11699"/>
    <cfRule type="duplicateValues" dxfId="0" priority="17843"/>
    <cfRule type="duplicateValues" dxfId="0" priority="23987"/>
    <cfRule type="duplicateValues" dxfId="0" priority="30131"/>
    <cfRule type="duplicateValues" dxfId="0" priority="36275"/>
    <cfRule type="duplicateValues" dxfId="0" priority="42419"/>
    <cfRule type="duplicateValues" dxfId="0" priority="48563"/>
    <cfRule type="duplicateValues" dxfId="0" priority="54707"/>
    <cfRule type="duplicateValues" dxfId="0" priority="60851"/>
    <cfRule type="duplicateValues" dxfId="0" priority="66995"/>
    <cfRule type="duplicateValues" dxfId="0" priority="73139"/>
    <cfRule type="duplicateValues" dxfId="0" priority="79283"/>
    <cfRule type="duplicateValues" dxfId="0" priority="85427"/>
    <cfRule type="duplicateValues" dxfId="0" priority="91571"/>
  </conditionalFormatting>
  <conditionalFormatting sqref="RDP29">
    <cfRule type="duplicateValues" dxfId="0" priority="5459"/>
    <cfRule type="duplicateValues" dxfId="0" priority="11603"/>
    <cfRule type="duplicateValues" dxfId="0" priority="17747"/>
    <cfRule type="duplicateValues" dxfId="0" priority="23891"/>
    <cfRule type="duplicateValues" dxfId="0" priority="30035"/>
    <cfRule type="duplicateValues" dxfId="0" priority="36179"/>
    <cfRule type="duplicateValues" dxfId="0" priority="42323"/>
    <cfRule type="duplicateValues" dxfId="0" priority="48467"/>
    <cfRule type="duplicateValues" dxfId="0" priority="54611"/>
    <cfRule type="duplicateValues" dxfId="0" priority="60755"/>
    <cfRule type="duplicateValues" dxfId="0" priority="66899"/>
    <cfRule type="duplicateValues" dxfId="0" priority="73043"/>
    <cfRule type="duplicateValues" dxfId="0" priority="79187"/>
    <cfRule type="duplicateValues" dxfId="0" priority="85331"/>
    <cfRule type="duplicateValues" dxfId="0" priority="91475"/>
  </conditionalFormatting>
  <conditionalFormatting sqref="RNL29">
    <cfRule type="duplicateValues" dxfId="0" priority="5363"/>
    <cfRule type="duplicateValues" dxfId="0" priority="11507"/>
    <cfRule type="duplicateValues" dxfId="0" priority="17651"/>
    <cfRule type="duplicateValues" dxfId="0" priority="23795"/>
    <cfRule type="duplicateValues" dxfId="0" priority="29939"/>
    <cfRule type="duplicateValues" dxfId="0" priority="36083"/>
    <cfRule type="duplicateValues" dxfId="0" priority="42227"/>
    <cfRule type="duplicateValues" dxfId="0" priority="48371"/>
    <cfRule type="duplicateValues" dxfId="0" priority="54515"/>
    <cfRule type="duplicateValues" dxfId="0" priority="60659"/>
    <cfRule type="duplicateValues" dxfId="0" priority="66803"/>
    <cfRule type="duplicateValues" dxfId="0" priority="72947"/>
    <cfRule type="duplicateValues" dxfId="0" priority="79091"/>
    <cfRule type="duplicateValues" dxfId="0" priority="85235"/>
    <cfRule type="duplicateValues" dxfId="0" priority="91379"/>
  </conditionalFormatting>
  <conditionalFormatting sqref="RXH29">
    <cfRule type="duplicateValues" dxfId="0" priority="5267"/>
    <cfRule type="duplicateValues" dxfId="0" priority="11411"/>
    <cfRule type="duplicateValues" dxfId="0" priority="17555"/>
    <cfRule type="duplicateValues" dxfId="0" priority="23699"/>
    <cfRule type="duplicateValues" dxfId="0" priority="29843"/>
    <cfRule type="duplicateValues" dxfId="0" priority="35987"/>
    <cfRule type="duplicateValues" dxfId="0" priority="42131"/>
    <cfRule type="duplicateValues" dxfId="0" priority="48275"/>
    <cfRule type="duplicateValues" dxfId="0" priority="54419"/>
    <cfRule type="duplicateValues" dxfId="0" priority="60563"/>
    <cfRule type="duplicateValues" dxfId="0" priority="66707"/>
    <cfRule type="duplicateValues" dxfId="0" priority="72851"/>
    <cfRule type="duplicateValues" dxfId="0" priority="78995"/>
    <cfRule type="duplicateValues" dxfId="0" priority="85139"/>
    <cfRule type="duplicateValues" dxfId="0" priority="91283"/>
  </conditionalFormatting>
  <conditionalFormatting sqref="SHD29">
    <cfRule type="duplicateValues" dxfId="0" priority="5171"/>
    <cfRule type="duplicateValues" dxfId="0" priority="11315"/>
    <cfRule type="duplicateValues" dxfId="0" priority="17459"/>
    <cfRule type="duplicateValues" dxfId="0" priority="23603"/>
    <cfRule type="duplicateValues" dxfId="0" priority="29747"/>
    <cfRule type="duplicateValues" dxfId="0" priority="35891"/>
    <cfRule type="duplicateValues" dxfId="0" priority="42035"/>
    <cfRule type="duplicateValues" dxfId="0" priority="48179"/>
    <cfRule type="duplicateValues" dxfId="0" priority="54323"/>
    <cfRule type="duplicateValues" dxfId="0" priority="60467"/>
    <cfRule type="duplicateValues" dxfId="0" priority="66611"/>
    <cfRule type="duplicateValues" dxfId="0" priority="72755"/>
    <cfRule type="duplicateValues" dxfId="0" priority="78899"/>
    <cfRule type="duplicateValues" dxfId="0" priority="85043"/>
    <cfRule type="duplicateValues" dxfId="0" priority="91187"/>
  </conditionalFormatting>
  <conditionalFormatting sqref="SQZ29">
    <cfRule type="duplicateValues" dxfId="0" priority="5075"/>
    <cfRule type="duplicateValues" dxfId="0" priority="11219"/>
    <cfRule type="duplicateValues" dxfId="0" priority="17363"/>
    <cfRule type="duplicateValues" dxfId="0" priority="23507"/>
    <cfRule type="duplicateValues" dxfId="0" priority="29651"/>
    <cfRule type="duplicateValues" dxfId="0" priority="35795"/>
    <cfRule type="duplicateValues" dxfId="0" priority="41939"/>
    <cfRule type="duplicateValues" dxfId="0" priority="48083"/>
    <cfRule type="duplicateValues" dxfId="0" priority="54227"/>
    <cfRule type="duplicateValues" dxfId="0" priority="60371"/>
    <cfRule type="duplicateValues" dxfId="0" priority="66515"/>
    <cfRule type="duplicateValues" dxfId="0" priority="72659"/>
    <cfRule type="duplicateValues" dxfId="0" priority="78803"/>
    <cfRule type="duplicateValues" dxfId="0" priority="84947"/>
    <cfRule type="duplicateValues" dxfId="0" priority="91091"/>
  </conditionalFormatting>
  <conditionalFormatting sqref="TAV29">
    <cfRule type="duplicateValues" dxfId="0" priority="4979"/>
    <cfRule type="duplicateValues" dxfId="0" priority="11123"/>
    <cfRule type="duplicateValues" dxfId="0" priority="17267"/>
    <cfRule type="duplicateValues" dxfId="0" priority="23411"/>
    <cfRule type="duplicateValues" dxfId="0" priority="29555"/>
    <cfRule type="duplicateValues" dxfId="0" priority="35699"/>
    <cfRule type="duplicateValues" dxfId="0" priority="41843"/>
    <cfRule type="duplicateValues" dxfId="0" priority="47987"/>
    <cfRule type="duplicateValues" dxfId="0" priority="54131"/>
    <cfRule type="duplicateValues" dxfId="0" priority="60275"/>
    <cfRule type="duplicateValues" dxfId="0" priority="66419"/>
    <cfRule type="duplicateValues" dxfId="0" priority="72563"/>
    <cfRule type="duplicateValues" dxfId="0" priority="78707"/>
    <cfRule type="duplicateValues" dxfId="0" priority="84851"/>
    <cfRule type="duplicateValues" dxfId="0" priority="90995"/>
  </conditionalFormatting>
  <conditionalFormatting sqref="TKR29">
    <cfRule type="duplicateValues" dxfId="0" priority="4883"/>
    <cfRule type="duplicateValues" dxfId="0" priority="11027"/>
    <cfRule type="duplicateValues" dxfId="0" priority="17171"/>
    <cfRule type="duplicateValues" dxfId="0" priority="23315"/>
    <cfRule type="duplicateValues" dxfId="0" priority="29459"/>
    <cfRule type="duplicateValues" dxfId="0" priority="35603"/>
    <cfRule type="duplicateValues" dxfId="0" priority="41747"/>
    <cfRule type="duplicateValues" dxfId="0" priority="47891"/>
    <cfRule type="duplicateValues" dxfId="0" priority="54035"/>
    <cfRule type="duplicateValues" dxfId="0" priority="60179"/>
    <cfRule type="duplicateValues" dxfId="0" priority="66323"/>
    <cfRule type="duplicateValues" dxfId="0" priority="72467"/>
    <cfRule type="duplicateValues" dxfId="0" priority="78611"/>
    <cfRule type="duplicateValues" dxfId="0" priority="84755"/>
    <cfRule type="duplicateValues" dxfId="0" priority="90899"/>
  </conditionalFormatting>
  <conditionalFormatting sqref="TUN29">
    <cfRule type="duplicateValues" dxfId="0" priority="4787"/>
    <cfRule type="duplicateValues" dxfId="0" priority="10931"/>
    <cfRule type="duplicateValues" dxfId="0" priority="17075"/>
    <cfRule type="duplicateValues" dxfId="0" priority="23219"/>
    <cfRule type="duplicateValues" dxfId="0" priority="29363"/>
    <cfRule type="duplicateValues" dxfId="0" priority="35507"/>
    <cfRule type="duplicateValues" dxfId="0" priority="41651"/>
    <cfRule type="duplicateValues" dxfId="0" priority="47795"/>
    <cfRule type="duplicateValues" dxfId="0" priority="53939"/>
    <cfRule type="duplicateValues" dxfId="0" priority="60083"/>
    <cfRule type="duplicateValues" dxfId="0" priority="66227"/>
    <cfRule type="duplicateValues" dxfId="0" priority="72371"/>
    <cfRule type="duplicateValues" dxfId="0" priority="78515"/>
    <cfRule type="duplicateValues" dxfId="0" priority="84659"/>
    <cfRule type="duplicateValues" dxfId="0" priority="90803"/>
  </conditionalFormatting>
  <conditionalFormatting sqref="UEJ29">
    <cfRule type="duplicateValues" dxfId="0" priority="4691"/>
    <cfRule type="duplicateValues" dxfId="0" priority="10835"/>
    <cfRule type="duplicateValues" dxfId="0" priority="16979"/>
    <cfRule type="duplicateValues" dxfId="0" priority="23123"/>
    <cfRule type="duplicateValues" dxfId="0" priority="29267"/>
    <cfRule type="duplicateValues" dxfId="0" priority="35411"/>
    <cfRule type="duplicateValues" dxfId="0" priority="41555"/>
    <cfRule type="duplicateValues" dxfId="0" priority="47699"/>
    <cfRule type="duplicateValues" dxfId="0" priority="53843"/>
    <cfRule type="duplicateValues" dxfId="0" priority="59987"/>
    <cfRule type="duplicateValues" dxfId="0" priority="66131"/>
    <cfRule type="duplicateValues" dxfId="0" priority="72275"/>
    <cfRule type="duplicateValues" dxfId="0" priority="78419"/>
    <cfRule type="duplicateValues" dxfId="0" priority="84563"/>
    <cfRule type="duplicateValues" dxfId="0" priority="90707"/>
  </conditionalFormatting>
  <conditionalFormatting sqref="UOF29">
    <cfRule type="duplicateValues" dxfId="0" priority="4595"/>
    <cfRule type="duplicateValues" dxfId="0" priority="10739"/>
    <cfRule type="duplicateValues" dxfId="0" priority="16883"/>
    <cfRule type="duplicateValues" dxfId="0" priority="23027"/>
    <cfRule type="duplicateValues" dxfId="0" priority="29171"/>
    <cfRule type="duplicateValues" dxfId="0" priority="35315"/>
    <cfRule type="duplicateValues" dxfId="0" priority="41459"/>
    <cfRule type="duplicateValues" dxfId="0" priority="47603"/>
    <cfRule type="duplicateValues" dxfId="0" priority="53747"/>
    <cfRule type="duplicateValues" dxfId="0" priority="59891"/>
    <cfRule type="duplicateValues" dxfId="0" priority="66035"/>
    <cfRule type="duplicateValues" dxfId="0" priority="72179"/>
    <cfRule type="duplicateValues" dxfId="0" priority="78323"/>
    <cfRule type="duplicateValues" dxfId="0" priority="84467"/>
    <cfRule type="duplicateValues" dxfId="0" priority="90611"/>
  </conditionalFormatting>
  <conditionalFormatting sqref="UYB29">
    <cfRule type="duplicateValues" dxfId="0" priority="4499"/>
    <cfRule type="duplicateValues" dxfId="0" priority="10643"/>
    <cfRule type="duplicateValues" dxfId="0" priority="16787"/>
    <cfRule type="duplicateValues" dxfId="0" priority="22931"/>
    <cfRule type="duplicateValues" dxfId="0" priority="29075"/>
    <cfRule type="duplicateValues" dxfId="0" priority="35219"/>
    <cfRule type="duplicateValues" dxfId="0" priority="41363"/>
    <cfRule type="duplicateValues" dxfId="0" priority="47507"/>
    <cfRule type="duplicateValues" dxfId="0" priority="53651"/>
    <cfRule type="duplicateValues" dxfId="0" priority="59795"/>
    <cfRule type="duplicateValues" dxfId="0" priority="65939"/>
    <cfRule type="duplicateValues" dxfId="0" priority="72083"/>
    <cfRule type="duplicateValues" dxfId="0" priority="78227"/>
    <cfRule type="duplicateValues" dxfId="0" priority="84371"/>
    <cfRule type="duplicateValues" dxfId="0" priority="90515"/>
  </conditionalFormatting>
  <conditionalFormatting sqref="VHX29">
    <cfRule type="duplicateValues" dxfId="0" priority="4403"/>
    <cfRule type="duplicateValues" dxfId="0" priority="10547"/>
    <cfRule type="duplicateValues" dxfId="0" priority="16691"/>
    <cfRule type="duplicateValues" dxfId="0" priority="22835"/>
    <cfRule type="duplicateValues" dxfId="0" priority="28979"/>
    <cfRule type="duplicateValues" dxfId="0" priority="35123"/>
    <cfRule type="duplicateValues" dxfId="0" priority="41267"/>
    <cfRule type="duplicateValues" dxfId="0" priority="47411"/>
    <cfRule type="duplicateValues" dxfId="0" priority="53555"/>
    <cfRule type="duplicateValues" dxfId="0" priority="59699"/>
    <cfRule type="duplicateValues" dxfId="0" priority="65843"/>
    <cfRule type="duplicateValues" dxfId="0" priority="71987"/>
    <cfRule type="duplicateValues" dxfId="0" priority="78131"/>
    <cfRule type="duplicateValues" dxfId="0" priority="84275"/>
    <cfRule type="duplicateValues" dxfId="0" priority="90419"/>
  </conditionalFormatting>
  <conditionalFormatting sqref="VRT29">
    <cfRule type="duplicateValues" dxfId="0" priority="4307"/>
    <cfRule type="duplicateValues" dxfId="0" priority="10451"/>
    <cfRule type="duplicateValues" dxfId="0" priority="16595"/>
    <cfRule type="duplicateValues" dxfId="0" priority="22739"/>
    <cfRule type="duplicateValues" dxfId="0" priority="28883"/>
    <cfRule type="duplicateValues" dxfId="0" priority="35027"/>
    <cfRule type="duplicateValues" dxfId="0" priority="41171"/>
    <cfRule type="duplicateValues" dxfId="0" priority="47315"/>
    <cfRule type="duplicateValues" dxfId="0" priority="53459"/>
    <cfRule type="duplicateValues" dxfId="0" priority="59603"/>
    <cfRule type="duplicateValues" dxfId="0" priority="65747"/>
    <cfRule type="duplicateValues" dxfId="0" priority="71891"/>
    <cfRule type="duplicateValues" dxfId="0" priority="78035"/>
    <cfRule type="duplicateValues" dxfId="0" priority="84179"/>
    <cfRule type="duplicateValues" dxfId="0" priority="90323"/>
  </conditionalFormatting>
  <conditionalFormatting sqref="WBP29">
    <cfRule type="duplicateValues" dxfId="0" priority="4211"/>
    <cfRule type="duplicateValues" dxfId="0" priority="10355"/>
    <cfRule type="duplicateValues" dxfId="0" priority="16499"/>
    <cfRule type="duplicateValues" dxfId="0" priority="22643"/>
    <cfRule type="duplicateValues" dxfId="0" priority="28787"/>
    <cfRule type="duplicateValues" dxfId="0" priority="34931"/>
    <cfRule type="duplicateValues" dxfId="0" priority="41075"/>
    <cfRule type="duplicateValues" dxfId="0" priority="47219"/>
    <cfRule type="duplicateValues" dxfId="0" priority="53363"/>
    <cfRule type="duplicateValues" dxfId="0" priority="59507"/>
    <cfRule type="duplicateValues" dxfId="0" priority="65651"/>
    <cfRule type="duplicateValues" dxfId="0" priority="71795"/>
    <cfRule type="duplicateValues" dxfId="0" priority="77939"/>
    <cfRule type="duplicateValues" dxfId="0" priority="84083"/>
    <cfRule type="duplicateValues" dxfId="0" priority="90227"/>
  </conditionalFormatting>
  <conditionalFormatting sqref="WLL29">
    <cfRule type="duplicateValues" dxfId="0" priority="4115"/>
    <cfRule type="duplicateValues" dxfId="0" priority="10259"/>
    <cfRule type="duplicateValues" dxfId="0" priority="16403"/>
    <cfRule type="duplicateValues" dxfId="0" priority="22547"/>
    <cfRule type="duplicateValues" dxfId="0" priority="28691"/>
    <cfRule type="duplicateValues" dxfId="0" priority="34835"/>
    <cfRule type="duplicateValues" dxfId="0" priority="40979"/>
    <cfRule type="duplicateValues" dxfId="0" priority="47123"/>
    <cfRule type="duplicateValues" dxfId="0" priority="53267"/>
    <cfRule type="duplicateValues" dxfId="0" priority="59411"/>
    <cfRule type="duplicateValues" dxfId="0" priority="65555"/>
    <cfRule type="duplicateValues" dxfId="0" priority="71699"/>
    <cfRule type="duplicateValues" dxfId="0" priority="77843"/>
    <cfRule type="duplicateValues" dxfId="0" priority="83987"/>
    <cfRule type="duplicateValues" dxfId="0" priority="90131"/>
  </conditionalFormatting>
  <conditionalFormatting sqref="WVH29">
    <cfRule type="duplicateValues" dxfId="0" priority="4019"/>
    <cfRule type="duplicateValues" dxfId="0" priority="10163"/>
    <cfRule type="duplicateValues" dxfId="0" priority="16307"/>
    <cfRule type="duplicateValues" dxfId="0" priority="22451"/>
    <cfRule type="duplicateValues" dxfId="0" priority="28595"/>
    <cfRule type="duplicateValues" dxfId="0" priority="34739"/>
    <cfRule type="duplicateValues" dxfId="0" priority="40883"/>
    <cfRule type="duplicateValues" dxfId="0" priority="47027"/>
    <cfRule type="duplicateValues" dxfId="0" priority="53171"/>
    <cfRule type="duplicateValues" dxfId="0" priority="59315"/>
    <cfRule type="duplicateValues" dxfId="0" priority="65459"/>
    <cfRule type="duplicateValues" dxfId="0" priority="71603"/>
    <cfRule type="duplicateValues" dxfId="0" priority="77747"/>
    <cfRule type="duplicateValues" dxfId="0" priority="83891"/>
    <cfRule type="duplicateValues" dxfId="0" priority="90035"/>
  </conditionalFormatting>
  <conditionalFormatting sqref="B30">
    <cfRule type="duplicateValues" dxfId="0" priority="3922"/>
    <cfRule type="duplicateValues" dxfId="0" priority="10066"/>
    <cfRule type="duplicateValues" dxfId="0" priority="16210"/>
    <cfRule type="duplicateValues" dxfId="0" priority="22354"/>
    <cfRule type="duplicateValues" dxfId="0" priority="28498"/>
    <cfRule type="duplicateValues" dxfId="0" priority="34642"/>
    <cfRule type="duplicateValues" dxfId="0" priority="40786"/>
    <cfRule type="duplicateValues" dxfId="0" priority="46930"/>
    <cfRule type="duplicateValues" dxfId="0" priority="53074"/>
    <cfRule type="duplicateValues" dxfId="0" priority="59218"/>
    <cfRule type="duplicateValues" dxfId="0" priority="65362"/>
    <cfRule type="duplicateValues" dxfId="0" priority="71506"/>
    <cfRule type="duplicateValues" dxfId="0" priority="77650"/>
    <cfRule type="duplicateValues" dxfId="0" priority="83794"/>
    <cfRule type="duplicateValues" dxfId="0" priority="89938"/>
    <cfRule type="duplicateValues" dxfId="0" priority="96082"/>
  </conditionalFormatting>
  <conditionalFormatting sqref="IV30">
    <cfRule type="duplicateValues" dxfId="0" priority="9970"/>
    <cfRule type="duplicateValues" dxfId="0" priority="16114"/>
    <cfRule type="duplicateValues" dxfId="0" priority="22258"/>
    <cfRule type="duplicateValues" dxfId="0" priority="28402"/>
    <cfRule type="duplicateValues" dxfId="0" priority="34546"/>
    <cfRule type="duplicateValues" dxfId="0" priority="40690"/>
    <cfRule type="duplicateValues" dxfId="0" priority="46834"/>
    <cfRule type="duplicateValues" dxfId="0" priority="52978"/>
    <cfRule type="duplicateValues" dxfId="0" priority="59122"/>
    <cfRule type="duplicateValues" dxfId="0" priority="65266"/>
    <cfRule type="duplicateValues" dxfId="0" priority="71410"/>
    <cfRule type="duplicateValues" dxfId="0" priority="77554"/>
    <cfRule type="duplicateValues" dxfId="0" priority="83698"/>
    <cfRule type="duplicateValues" dxfId="0" priority="89842"/>
    <cfRule type="duplicateValues" dxfId="0" priority="95986"/>
  </conditionalFormatting>
  <conditionalFormatting sqref="SR30">
    <cfRule type="duplicateValues" dxfId="0" priority="9874"/>
    <cfRule type="duplicateValues" dxfId="0" priority="16018"/>
    <cfRule type="duplicateValues" dxfId="0" priority="22162"/>
    <cfRule type="duplicateValues" dxfId="0" priority="28306"/>
    <cfRule type="duplicateValues" dxfId="0" priority="34450"/>
    <cfRule type="duplicateValues" dxfId="0" priority="40594"/>
    <cfRule type="duplicateValues" dxfId="0" priority="46738"/>
    <cfRule type="duplicateValues" dxfId="0" priority="52882"/>
    <cfRule type="duplicateValues" dxfId="0" priority="59026"/>
    <cfRule type="duplicateValues" dxfId="0" priority="65170"/>
    <cfRule type="duplicateValues" dxfId="0" priority="71314"/>
    <cfRule type="duplicateValues" dxfId="0" priority="77458"/>
    <cfRule type="duplicateValues" dxfId="0" priority="83602"/>
    <cfRule type="duplicateValues" dxfId="0" priority="89746"/>
    <cfRule type="duplicateValues" dxfId="0" priority="95890"/>
  </conditionalFormatting>
  <conditionalFormatting sqref="ACN30">
    <cfRule type="duplicateValues" dxfId="0" priority="9778"/>
    <cfRule type="duplicateValues" dxfId="0" priority="15922"/>
    <cfRule type="duplicateValues" dxfId="0" priority="22066"/>
    <cfRule type="duplicateValues" dxfId="0" priority="28210"/>
    <cfRule type="duplicateValues" dxfId="0" priority="34354"/>
    <cfRule type="duplicateValues" dxfId="0" priority="40498"/>
    <cfRule type="duplicateValues" dxfId="0" priority="46642"/>
    <cfRule type="duplicateValues" dxfId="0" priority="52786"/>
    <cfRule type="duplicateValues" dxfId="0" priority="58930"/>
    <cfRule type="duplicateValues" dxfId="0" priority="65074"/>
    <cfRule type="duplicateValues" dxfId="0" priority="71218"/>
    <cfRule type="duplicateValues" dxfId="0" priority="77362"/>
    <cfRule type="duplicateValues" dxfId="0" priority="83506"/>
    <cfRule type="duplicateValues" dxfId="0" priority="89650"/>
    <cfRule type="duplicateValues" dxfId="0" priority="95794"/>
  </conditionalFormatting>
  <conditionalFormatting sqref="AMJ30">
    <cfRule type="duplicateValues" dxfId="0" priority="9682"/>
    <cfRule type="duplicateValues" dxfId="0" priority="15826"/>
    <cfRule type="duplicateValues" dxfId="0" priority="21970"/>
    <cfRule type="duplicateValues" dxfId="0" priority="28114"/>
    <cfRule type="duplicateValues" dxfId="0" priority="34258"/>
    <cfRule type="duplicateValues" dxfId="0" priority="40402"/>
    <cfRule type="duplicateValues" dxfId="0" priority="46546"/>
    <cfRule type="duplicateValues" dxfId="0" priority="52690"/>
    <cfRule type="duplicateValues" dxfId="0" priority="58834"/>
    <cfRule type="duplicateValues" dxfId="0" priority="64978"/>
    <cfRule type="duplicateValues" dxfId="0" priority="71122"/>
    <cfRule type="duplicateValues" dxfId="0" priority="77266"/>
    <cfRule type="duplicateValues" dxfId="0" priority="83410"/>
    <cfRule type="duplicateValues" dxfId="0" priority="89554"/>
    <cfRule type="duplicateValues" dxfId="0" priority="95698"/>
  </conditionalFormatting>
  <conditionalFormatting sqref="AWF30">
    <cfRule type="duplicateValues" dxfId="0" priority="9586"/>
    <cfRule type="duplicateValues" dxfId="0" priority="15730"/>
    <cfRule type="duplicateValues" dxfId="0" priority="21874"/>
    <cfRule type="duplicateValues" dxfId="0" priority="28018"/>
    <cfRule type="duplicateValues" dxfId="0" priority="34162"/>
    <cfRule type="duplicateValues" dxfId="0" priority="40306"/>
    <cfRule type="duplicateValues" dxfId="0" priority="46450"/>
    <cfRule type="duplicateValues" dxfId="0" priority="52594"/>
    <cfRule type="duplicateValues" dxfId="0" priority="58738"/>
    <cfRule type="duplicateValues" dxfId="0" priority="64882"/>
    <cfRule type="duplicateValues" dxfId="0" priority="71026"/>
    <cfRule type="duplicateValues" dxfId="0" priority="77170"/>
    <cfRule type="duplicateValues" dxfId="0" priority="83314"/>
    <cfRule type="duplicateValues" dxfId="0" priority="89458"/>
    <cfRule type="duplicateValues" dxfId="0" priority="95602"/>
  </conditionalFormatting>
  <conditionalFormatting sqref="BGB30">
    <cfRule type="duplicateValues" dxfId="0" priority="9490"/>
    <cfRule type="duplicateValues" dxfId="0" priority="15634"/>
    <cfRule type="duplicateValues" dxfId="0" priority="21778"/>
    <cfRule type="duplicateValues" dxfId="0" priority="27922"/>
    <cfRule type="duplicateValues" dxfId="0" priority="34066"/>
    <cfRule type="duplicateValues" dxfId="0" priority="40210"/>
    <cfRule type="duplicateValues" dxfId="0" priority="46354"/>
    <cfRule type="duplicateValues" dxfId="0" priority="52498"/>
    <cfRule type="duplicateValues" dxfId="0" priority="58642"/>
    <cfRule type="duplicateValues" dxfId="0" priority="64786"/>
    <cfRule type="duplicateValues" dxfId="0" priority="70930"/>
    <cfRule type="duplicateValues" dxfId="0" priority="77074"/>
    <cfRule type="duplicateValues" dxfId="0" priority="83218"/>
    <cfRule type="duplicateValues" dxfId="0" priority="89362"/>
    <cfRule type="duplicateValues" dxfId="0" priority="95506"/>
  </conditionalFormatting>
  <conditionalFormatting sqref="BPX30">
    <cfRule type="duplicateValues" dxfId="0" priority="9394"/>
    <cfRule type="duplicateValues" dxfId="0" priority="15538"/>
    <cfRule type="duplicateValues" dxfId="0" priority="21682"/>
    <cfRule type="duplicateValues" dxfId="0" priority="27826"/>
    <cfRule type="duplicateValues" dxfId="0" priority="33970"/>
    <cfRule type="duplicateValues" dxfId="0" priority="40114"/>
    <cfRule type="duplicateValues" dxfId="0" priority="46258"/>
    <cfRule type="duplicateValues" dxfId="0" priority="52402"/>
    <cfRule type="duplicateValues" dxfId="0" priority="58546"/>
    <cfRule type="duplicateValues" dxfId="0" priority="64690"/>
    <cfRule type="duplicateValues" dxfId="0" priority="70834"/>
    <cfRule type="duplicateValues" dxfId="0" priority="76978"/>
    <cfRule type="duplicateValues" dxfId="0" priority="83122"/>
    <cfRule type="duplicateValues" dxfId="0" priority="89266"/>
    <cfRule type="duplicateValues" dxfId="0" priority="95410"/>
  </conditionalFormatting>
  <conditionalFormatting sqref="BZT30">
    <cfRule type="duplicateValues" dxfId="0" priority="9298"/>
    <cfRule type="duplicateValues" dxfId="0" priority="15442"/>
    <cfRule type="duplicateValues" dxfId="0" priority="21586"/>
    <cfRule type="duplicateValues" dxfId="0" priority="27730"/>
    <cfRule type="duplicateValues" dxfId="0" priority="33874"/>
    <cfRule type="duplicateValues" dxfId="0" priority="40018"/>
    <cfRule type="duplicateValues" dxfId="0" priority="46162"/>
    <cfRule type="duplicateValues" dxfId="0" priority="52306"/>
    <cfRule type="duplicateValues" dxfId="0" priority="58450"/>
    <cfRule type="duplicateValues" dxfId="0" priority="64594"/>
    <cfRule type="duplicateValues" dxfId="0" priority="70738"/>
    <cfRule type="duplicateValues" dxfId="0" priority="76882"/>
    <cfRule type="duplicateValues" dxfId="0" priority="83026"/>
    <cfRule type="duplicateValues" dxfId="0" priority="89170"/>
    <cfRule type="duplicateValues" dxfId="0" priority="95314"/>
  </conditionalFormatting>
  <conditionalFormatting sqref="CJP30">
    <cfRule type="duplicateValues" dxfId="0" priority="9202"/>
    <cfRule type="duplicateValues" dxfId="0" priority="15346"/>
    <cfRule type="duplicateValues" dxfId="0" priority="21490"/>
    <cfRule type="duplicateValues" dxfId="0" priority="27634"/>
    <cfRule type="duplicateValues" dxfId="0" priority="33778"/>
    <cfRule type="duplicateValues" dxfId="0" priority="39922"/>
    <cfRule type="duplicateValues" dxfId="0" priority="46066"/>
    <cfRule type="duplicateValues" dxfId="0" priority="52210"/>
    <cfRule type="duplicateValues" dxfId="0" priority="58354"/>
    <cfRule type="duplicateValues" dxfId="0" priority="64498"/>
    <cfRule type="duplicateValues" dxfId="0" priority="70642"/>
    <cfRule type="duplicateValues" dxfId="0" priority="76786"/>
    <cfRule type="duplicateValues" dxfId="0" priority="82930"/>
    <cfRule type="duplicateValues" dxfId="0" priority="89074"/>
    <cfRule type="duplicateValues" dxfId="0" priority="95218"/>
  </conditionalFormatting>
  <conditionalFormatting sqref="CTL30">
    <cfRule type="duplicateValues" dxfId="0" priority="9106"/>
    <cfRule type="duplicateValues" dxfId="0" priority="15250"/>
    <cfRule type="duplicateValues" dxfId="0" priority="21394"/>
    <cfRule type="duplicateValues" dxfId="0" priority="27538"/>
    <cfRule type="duplicateValues" dxfId="0" priority="33682"/>
    <cfRule type="duplicateValues" dxfId="0" priority="39826"/>
    <cfRule type="duplicateValues" dxfId="0" priority="45970"/>
    <cfRule type="duplicateValues" dxfId="0" priority="52114"/>
    <cfRule type="duplicateValues" dxfId="0" priority="58258"/>
    <cfRule type="duplicateValues" dxfId="0" priority="64402"/>
    <cfRule type="duplicateValues" dxfId="0" priority="70546"/>
    <cfRule type="duplicateValues" dxfId="0" priority="76690"/>
    <cfRule type="duplicateValues" dxfId="0" priority="82834"/>
    <cfRule type="duplicateValues" dxfId="0" priority="88978"/>
    <cfRule type="duplicateValues" dxfId="0" priority="95122"/>
  </conditionalFormatting>
  <conditionalFormatting sqref="DDH30">
    <cfRule type="duplicateValues" dxfId="0" priority="9010"/>
    <cfRule type="duplicateValues" dxfId="0" priority="15154"/>
    <cfRule type="duplicateValues" dxfId="0" priority="21298"/>
    <cfRule type="duplicateValues" dxfId="0" priority="27442"/>
    <cfRule type="duplicateValues" dxfId="0" priority="33586"/>
    <cfRule type="duplicateValues" dxfId="0" priority="39730"/>
    <cfRule type="duplicateValues" dxfId="0" priority="45874"/>
    <cfRule type="duplicateValues" dxfId="0" priority="52018"/>
    <cfRule type="duplicateValues" dxfId="0" priority="58162"/>
    <cfRule type="duplicateValues" dxfId="0" priority="64306"/>
    <cfRule type="duplicateValues" dxfId="0" priority="70450"/>
    <cfRule type="duplicateValues" dxfId="0" priority="76594"/>
    <cfRule type="duplicateValues" dxfId="0" priority="82738"/>
    <cfRule type="duplicateValues" dxfId="0" priority="88882"/>
    <cfRule type="duplicateValues" dxfId="0" priority="95026"/>
  </conditionalFormatting>
  <conditionalFormatting sqref="DND30">
    <cfRule type="duplicateValues" dxfId="0" priority="8914"/>
    <cfRule type="duplicateValues" dxfId="0" priority="15058"/>
    <cfRule type="duplicateValues" dxfId="0" priority="21202"/>
    <cfRule type="duplicateValues" dxfId="0" priority="27346"/>
    <cfRule type="duplicateValues" dxfId="0" priority="33490"/>
    <cfRule type="duplicateValues" dxfId="0" priority="39634"/>
    <cfRule type="duplicateValues" dxfId="0" priority="45778"/>
    <cfRule type="duplicateValues" dxfId="0" priority="51922"/>
    <cfRule type="duplicateValues" dxfId="0" priority="58066"/>
    <cfRule type="duplicateValues" dxfId="0" priority="64210"/>
    <cfRule type="duplicateValues" dxfId="0" priority="70354"/>
    <cfRule type="duplicateValues" dxfId="0" priority="76498"/>
    <cfRule type="duplicateValues" dxfId="0" priority="82642"/>
    <cfRule type="duplicateValues" dxfId="0" priority="88786"/>
    <cfRule type="duplicateValues" dxfId="0" priority="94930"/>
  </conditionalFormatting>
  <conditionalFormatting sqref="DWZ30">
    <cfRule type="duplicateValues" dxfId="0" priority="8818"/>
    <cfRule type="duplicateValues" dxfId="0" priority="14962"/>
    <cfRule type="duplicateValues" dxfId="0" priority="21106"/>
    <cfRule type="duplicateValues" dxfId="0" priority="27250"/>
    <cfRule type="duplicateValues" dxfId="0" priority="33394"/>
    <cfRule type="duplicateValues" dxfId="0" priority="39538"/>
    <cfRule type="duplicateValues" dxfId="0" priority="45682"/>
    <cfRule type="duplicateValues" dxfId="0" priority="51826"/>
    <cfRule type="duplicateValues" dxfId="0" priority="57970"/>
    <cfRule type="duplicateValues" dxfId="0" priority="64114"/>
    <cfRule type="duplicateValues" dxfId="0" priority="70258"/>
    <cfRule type="duplicateValues" dxfId="0" priority="76402"/>
    <cfRule type="duplicateValues" dxfId="0" priority="82546"/>
    <cfRule type="duplicateValues" dxfId="0" priority="88690"/>
    <cfRule type="duplicateValues" dxfId="0" priority="94834"/>
  </conditionalFormatting>
  <conditionalFormatting sqref="EGV30">
    <cfRule type="duplicateValues" dxfId="0" priority="8722"/>
    <cfRule type="duplicateValues" dxfId="0" priority="14866"/>
    <cfRule type="duplicateValues" dxfId="0" priority="21010"/>
    <cfRule type="duplicateValues" dxfId="0" priority="27154"/>
    <cfRule type="duplicateValues" dxfId="0" priority="33298"/>
    <cfRule type="duplicateValues" dxfId="0" priority="39442"/>
    <cfRule type="duplicateValues" dxfId="0" priority="45586"/>
    <cfRule type="duplicateValues" dxfId="0" priority="51730"/>
    <cfRule type="duplicateValues" dxfId="0" priority="57874"/>
    <cfRule type="duplicateValues" dxfId="0" priority="64018"/>
    <cfRule type="duplicateValues" dxfId="0" priority="70162"/>
    <cfRule type="duplicateValues" dxfId="0" priority="76306"/>
    <cfRule type="duplicateValues" dxfId="0" priority="82450"/>
    <cfRule type="duplicateValues" dxfId="0" priority="88594"/>
    <cfRule type="duplicateValues" dxfId="0" priority="94738"/>
  </conditionalFormatting>
  <conditionalFormatting sqref="EQR30">
    <cfRule type="duplicateValues" dxfId="0" priority="8626"/>
    <cfRule type="duplicateValues" dxfId="0" priority="14770"/>
    <cfRule type="duplicateValues" dxfId="0" priority="20914"/>
    <cfRule type="duplicateValues" dxfId="0" priority="27058"/>
    <cfRule type="duplicateValues" dxfId="0" priority="33202"/>
    <cfRule type="duplicateValues" dxfId="0" priority="39346"/>
    <cfRule type="duplicateValues" dxfId="0" priority="45490"/>
    <cfRule type="duplicateValues" dxfId="0" priority="51634"/>
    <cfRule type="duplicateValues" dxfId="0" priority="57778"/>
    <cfRule type="duplicateValues" dxfId="0" priority="63922"/>
    <cfRule type="duplicateValues" dxfId="0" priority="70066"/>
    <cfRule type="duplicateValues" dxfId="0" priority="76210"/>
    <cfRule type="duplicateValues" dxfId="0" priority="82354"/>
    <cfRule type="duplicateValues" dxfId="0" priority="88498"/>
    <cfRule type="duplicateValues" dxfId="0" priority="94642"/>
  </conditionalFormatting>
  <conditionalFormatting sqref="FAN30">
    <cfRule type="duplicateValues" dxfId="0" priority="8530"/>
    <cfRule type="duplicateValues" dxfId="0" priority="14674"/>
    <cfRule type="duplicateValues" dxfId="0" priority="20818"/>
    <cfRule type="duplicateValues" dxfId="0" priority="26962"/>
    <cfRule type="duplicateValues" dxfId="0" priority="33106"/>
    <cfRule type="duplicateValues" dxfId="0" priority="39250"/>
    <cfRule type="duplicateValues" dxfId="0" priority="45394"/>
    <cfRule type="duplicateValues" dxfId="0" priority="51538"/>
    <cfRule type="duplicateValues" dxfId="0" priority="57682"/>
    <cfRule type="duplicateValues" dxfId="0" priority="63826"/>
    <cfRule type="duplicateValues" dxfId="0" priority="69970"/>
    <cfRule type="duplicateValues" dxfId="0" priority="76114"/>
    <cfRule type="duplicateValues" dxfId="0" priority="82258"/>
    <cfRule type="duplicateValues" dxfId="0" priority="88402"/>
    <cfRule type="duplicateValues" dxfId="0" priority="94546"/>
  </conditionalFormatting>
  <conditionalFormatting sqref="FKJ30">
    <cfRule type="duplicateValues" dxfId="0" priority="8434"/>
    <cfRule type="duplicateValues" dxfId="0" priority="14578"/>
    <cfRule type="duplicateValues" dxfId="0" priority="20722"/>
    <cfRule type="duplicateValues" dxfId="0" priority="26866"/>
    <cfRule type="duplicateValues" dxfId="0" priority="33010"/>
    <cfRule type="duplicateValues" dxfId="0" priority="39154"/>
    <cfRule type="duplicateValues" dxfId="0" priority="45298"/>
    <cfRule type="duplicateValues" dxfId="0" priority="51442"/>
    <cfRule type="duplicateValues" dxfId="0" priority="57586"/>
    <cfRule type="duplicateValues" dxfId="0" priority="63730"/>
    <cfRule type="duplicateValues" dxfId="0" priority="69874"/>
    <cfRule type="duplicateValues" dxfId="0" priority="76018"/>
    <cfRule type="duplicateValues" dxfId="0" priority="82162"/>
    <cfRule type="duplicateValues" dxfId="0" priority="88306"/>
    <cfRule type="duplicateValues" dxfId="0" priority="94450"/>
  </conditionalFormatting>
  <conditionalFormatting sqref="FUF30">
    <cfRule type="duplicateValues" dxfId="0" priority="8338"/>
    <cfRule type="duplicateValues" dxfId="0" priority="14482"/>
    <cfRule type="duplicateValues" dxfId="0" priority="20626"/>
    <cfRule type="duplicateValues" dxfId="0" priority="26770"/>
    <cfRule type="duplicateValues" dxfId="0" priority="32914"/>
    <cfRule type="duplicateValues" dxfId="0" priority="39058"/>
    <cfRule type="duplicateValues" dxfId="0" priority="45202"/>
    <cfRule type="duplicateValues" dxfId="0" priority="51346"/>
    <cfRule type="duplicateValues" dxfId="0" priority="57490"/>
    <cfRule type="duplicateValues" dxfId="0" priority="63634"/>
    <cfRule type="duplicateValues" dxfId="0" priority="69778"/>
    <cfRule type="duplicateValues" dxfId="0" priority="75922"/>
    <cfRule type="duplicateValues" dxfId="0" priority="82066"/>
    <cfRule type="duplicateValues" dxfId="0" priority="88210"/>
    <cfRule type="duplicateValues" dxfId="0" priority="94354"/>
  </conditionalFormatting>
  <conditionalFormatting sqref="GEB30">
    <cfRule type="duplicateValues" dxfId="0" priority="8242"/>
    <cfRule type="duplicateValues" dxfId="0" priority="14386"/>
    <cfRule type="duplicateValues" dxfId="0" priority="20530"/>
    <cfRule type="duplicateValues" dxfId="0" priority="26674"/>
    <cfRule type="duplicateValues" dxfId="0" priority="32818"/>
    <cfRule type="duplicateValues" dxfId="0" priority="38962"/>
    <cfRule type="duplicateValues" dxfId="0" priority="45106"/>
    <cfRule type="duplicateValues" dxfId="0" priority="51250"/>
    <cfRule type="duplicateValues" dxfId="0" priority="57394"/>
    <cfRule type="duplicateValues" dxfId="0" priority="63538"/>
    <cfRule type="duplicateValues" dxfId="0" priority="69682"/>
    <cfRule type="duplicateValues" dxfId="0" priority="75826"/>
    <cfRule type="duplicateValues" dxfId="0" priority="81970"/>
    <cfRule type="duplicateValues" dxfId="0" priority="88114"/>
    <cfRule type="duplicateValues" dxfId="0" priority="94258"/>
  </conditionalFormatting>
  <conditionalFormatting sqref="GNX30">
    <cfRule type="duplicateValues" dxfId="0" priority="8146"/>
    <cfRule type="duplicateValues" dxfId="0" priority="14290"/>
    <cfRule type="duplicateValues" dxfId="0" priority="20434"/>
    <cfRule type="duplicateValues" dxfId="0" priority="26578"/>
    <cfRule type="duplicateValues" dxfId="0" priority="32722"/>
    <cfRule type="duplicateValues" dxfId="0" priority="38866"/>
    <cfRule type="duplicateValues" dxfId="0" priority="45010"/>
    <cfRule type="duplicateValues" dxfId="0" priority="51154"/>
    <cfRule type="duplicateValues" dxfId="0" priority="57298"/>
    <cfRule type="duplicateValues" dxfId="0" priority="63442"/>
    <cfRule type="duplicateValues" dxfId="0" priority="69586"/>
    <cfRule type="duplicateValues" dxfId="0" priority="75730"/>
    <cfRule type="duplicateValues" dxfId="0" priority="81874"/>
    <cfRule type="duplicateValues" dxfId="0" priority="88018"/>
    <cfRule type="duplicateValues" dxfId="0" priority="94162"/>
  </conditionalFormatting>
  <conditionalFormatting sqref="GXT30">
    <cfRule type="duplicateValues" dxfId="0" priority="8050"/>
    <cfRule type="duplicateValues" dxfId="0" priority="14194"/>
    <cfRule type="duplicateValues" dxfId="0" priority="20338"/>
    <cfRule type="duplicateValues" dxfId="0" priority="26482"/>
    <cfRule type="duplicateValues" dxfId="0" priority="32626"/>
    <cfRule type="duplicateValues" dxfId="0" priority="38770"/>
    <cfRule type="duplicateValues" dxfId="0" priority="44914"/>
    <cfRule type="duplicateValues" dxfId="0" priority="51058"/>
    <cfRule type="duplicateValues" dxfId="0" priority="57202"/>
    <cfRule type="duplicateValues" dxfId="0" priority="63346"/>
    <cfRule type="duplicateValues" dxfId="0" priority="69490"/>
    <cfRule type="duplicateValues" dxfId="0" priority="75634"/>
    <cfRule type="duplicateValues" dxfId="0" priority="81778"/>
    <cfRule type="duplicateValues" dxfId="0" priority="87922"/>
    <cfRule type="duplicateValues" dxfId="0" priority="94066"/>
  </conditionalFormatting>
  <conditionalFormatting sqref="HHP30">
    <cfRule type="duplicateValues" dxfId="0" priority="7954"/>
    <cfRule type="duplicateValues" dxfId="0" priority="14098"/>
    <cfRule type="duplicateValues" dxfId="0" priority="20242"/>
    <cfRule type="duplicateValues" dxfId="0" priority="26386"/>
    <cfRule type="duplicateValues" dxfId="0" priority="32530"/>
    <cfRule type="duplicateValues" dxfId="0" priority="38674"/>
    <cfRule type="duplicateValues" dxfId="0" priority="44818"/>
    <cfRule type="duplicateValues" dxfId="0" priority="50962"/>
    <cfRule type="duplicateValues" dxfId="0" priority="57106"/>
    <cfRule type="duplicateValues" dxfId="0" priority="63250"/>
    <cfRule type="duplicateValues" dxfId="0" priority="69394"/>
    <cfRule type="duplicateValues" dxfId="0" priority="75538"/>
    <cfRule type="duplicateValues" dxfId="0" priority="81682"/>
    <cfRule type="duplicateValues" dxfId="0" priority="87826"/>
    <cfRule type="duplicateValues" dxfId="0" priority="93970"/>
  </conditionalFormatting>
  <conditionalFormatting sqref="HRL30">
    <cfRule type="duplicateValues" dxfId="0" priority="7858"/>
    <cfRule type="duplicateValues" dxfId="0" priority="14002"/>
    <cfRule type="duplicateValues" dxfId="0" priority="20146"/>
    <cfRule type="duplicateValues" dxfId="0" priority="26290"/>
    <cfRule type="duplicateValues" dxfId="0" priority="32434"/>
    <cfRule type="duplicateValues" dxfId="0" priority="38578"/>
    <cfRule type="duplicateValues" dxfId="0" priority="44722"/>
    <cfRule type="duplicateValues" dxfId="0" priority="50866"/>
    <cfRule type="duplicateValues" dxfId="0" priority="57010"/>
    <cfRule type="duplicateValues" dxfId="0" priority="63154"/>
    <cfRule type="duplicateValues" dxfId="0" priority="69298"/>
    <cfRule type="duplicateValues" dxfId="0" priority="75442"/>
    <cfRule type="duplicateValues" dxfId="0" priority="81586"/>
    <cfRule type="duplicateValues" dxfId="0" priority="87730"/>
    <cfRule type="duplicateValues" dxfId="0" priority="93874"/>
  </conditionalFormatting>
  <conditionalFormatting sqref="IBH30">
    <cfRule type="duplicateValues" dxfId="0" priority="7762"/>
    <cfRule type="duplicateValues" dxfId="0" priority="13906"/>
    <cfRule type="duplicateValues" dxfId="0" priority="20050"/>
    <cfRule type="duplicateValues" dxfId="0" priority="26194"/>
    <cfRule type="duplicateValues" dxfId="0" priority="32338"/>
    <cfRule type="duplicateValues" dxfId="0" priority="38482"/>
    <cfRule type="duplicateValues" dxfId="0" priority="44626"/>
    <cfRule type="duplicateValues" dxfId="0" priority="50770"/>
    <cfRule type="duplicateValues" dxfId="0" priority="56914"/>
    <cfRule type="duplicateValues" dxfId="0" priority="63058"/>
    <cfRule type="duplicateValues" dxfId="0" priority="69202"/>
    <cfRule type="duplicateValues" dxfId="0" priority="75346"/>
    <cfRule type="duplicateValues" dxfId="0" priority="81490"/>
    <cfRule type="duplicateValues" dxfId="0" priority="87634"/>
    <cfRule type="duplicateValues" dxfId="0" priority="93778"/>
  </conditionalFormatting>
  <conditionalFormatting sqref="ILD30">
    <cfRule type="duplicateValues" dxfId="0" priority="7666"/>
    <cfRule type="duplicateValues" dxfId="0" priority="13810"/>
    <cfRule type="duplicateValues" dxfId="0" priority="19954"/>
    <cfRule type="duplicateValues" dxfId="0" priority="26098"/>
    <cfRule type="duplicateValues" dxfId="0" priority="32242"/>
    <cfRule type="duplicateValues" dxfId="0" priority="38386"/>
    <cfRule type="duplicateValues" dxfId="0" priority="44530"/>
    <cfRule type="duplicateValues" dxfId="0" priority="50674"/>
    <cfRule type="duplicateValues" dxfId="0" priority="56818"/>
    <cfRule type="duplicateValues" dxfId="0" priority="62962"/>
    <cfRule type="duplicateValues" dxfId="0" priority="69106"/>
    <cfRule type="duplicateValues" dxfId="0" priority="75250"/>
    <cfRule type="duplicateValues" dxfId="0" priority="81394"/>
    <cfRule type="duplicateValues" dxfId="0" priority="87538"/>
    <cfRule type="duplicateValues" dxfId="0" priority="93682"/>
  </conditionalFormatting>
  <conditionalFormatting sqref="IUZ30">
    <cfRule type="duplicateValues" dxfId="0" priority="7570"/>
    <cfRule type="duplicateValues" dxfId="0" priority="13714"/>
    <cfRule type="duplicateValues" dxfId="0" priority="19858"/>
    <cfRule type="duplicateValues" dxfId="0" priority="26002"/>
    <cfRule type="duplicateValues" dxfId="0" priority="32146"/>
    <cfRule type="duplicateValues" dxfId="0" priority="38290"/>
    <cfRule type="duplicateValues" dxfId="0" priority="44434"/>
    <cfRule type="duplicateValues" dxfId="0" priority="50578"/>
    <cfRule type="duplicateValues" dxfId="0" priority="56722"/>
    <cfRule type="duplicateValues" dxfId="0" priority="62866"/>
    <cfRule type="duplicateValues" dxfId="0" priority="69010"/>
    <cfRule type="duplicateValues" dxfId="0" priority="75154"/>
    <cfRule type="duplicateValues" dxfId="0" priority="81298"/>
    <cfRule type="duplicateValues" dxfId="0" priority="87442"/>
    <cfRule type="duplicateValues" dxfId="0" priority="93586"/>
  </conditionalFormatting>
  <conditionalFormatting sqref="JEV30">
    <cfRule type="duplicateValues" dxfId="0" priority="7474"/>
    <cfRule type="duplicateValues" dxfId="0" priority="13618"/>
    <cfRule type="duplicateValues" dxfId="0" priority="19762"/>
    <cfRule type="duplicateValues" dxfId="0" priority="25906"/>
    <cfRule type="duplicateValues" dxfId="0" priority="32050"/>
    <cfRule type="duplicateValues" dxfId="0" priority="38194"/>
    <cfRule type="duplicateValues" dxfId="0" priority="44338"/>
    <cfRule type="duplicateValues" dxfId="0" priority="50482"/>
    <cfRule type="duplicateValues" dxfId="0" priority="56626"/>
    <cfRule type="duplicateValues" dxfId="0" priority="62770"/>
    <cfRule type="duplicateValues" dxfId="0" priority="68914"/>
    <cfRule type="duplicateValues" dxfId="0" priority="75058"/>
    <cfRule type="duplicateValues" dxfId="0" priority="81202"/>
    <cfRule type="duplicateValues" dxfId="0" priority="87346"/>
    <cfRule type="duplicateValues" dxfId="0" priority="93490"/>
  </conditionalFormatting>
  <conditionalFormatting sqref="JOR30">
    <cfRule type="duplicateValues" dxfId="0" priority="7378"/>
    <cfRule type="duplicateValues" dxfId="0" priority="13522"/>
    <cfRule type="duplicateValues" dxfId="0" priority="19666"/>
    <cfRule type="duplicateValues" dxfId="0" priority="25810"/>
    <cfRule type="duplicateValues" dxfId="0" priority="31954"/>
    <cfRule type="duplicateValues" dxfId="0" priority="38098"/>
    <cfRule type="duplicateValues" dxfId="0" priority="44242"/>
    <cfRule type="duplicateValues" dxfId="0" priority="50386"/>
    <cfRule type="duplicateValues" dxfId="0" priority="56530"/>
    <cfRule type="duplicateValues" dxfId="0" priority="62674"/>
    <cfRule type="duplicateValues" dxfId="0" priority="68818"/>
    <cfRule type="duplicateValues" dxfId="0" priority="74962"/>
    <cfRule type="duplicateValues" dxfId="0" priority="81106"/>
    <cfRule type="duplicateValues" dxfId="0" priority="87250"/>
    <cfRule type="duplicateValues" dxfId="0" priority="93394"/>
  </conditionalFormatting>
  <conditionalFormatting sqref="JYN30">
    <cfRule type="duplicateValues" dxfId="0" priority="7282"/>
    <cfRule type="duplicateValues" dxfId="0" priority="13426"/>
    <cfRule type="duplicateValues" dxfId="0" priority="19570"/>
    <cfRule type="duplicateValues" dxfId="0" priority="25714"/>
    <cfRule type="duplicateValues" dxfId="0" priority="31858"/>
    <cfRule type="duplicateValues" dxfId="0" priority="38002"/>
    <cfRule type="duplicateValues" dxfId="0" priority="44146"/>
    <cfRule type="duplicateValues" dxfId="0" priority="50290"/>
    <cfRule type="duplicateValues" dxfId="0" priority="56434"/>
    <cfRule type="duplicateValues" dxfId="0" priority="62578"/>
    <cfRule type="duplicateValues" dxfId="0" priority="68722"/>
    <cfRule type="duplicateValues" dxfId="0" priority="74866"/>
    <cfRule type="duplicateValues" dxfId="0" priority="81010"/>
    <cfRule type="duplicateValues" dxfId="0" priority="87154"/>
    <cfRule type="duplicateValues" dxfId="0" priority="93298"/>
  </conditionalFormatting>
  <conditionalFormatting sqref="KIJ30">
    <cfRule type="duplicateValues" dxfId="0" priority="7186"/>
    <cfRule type="duplicateValues" dxfId="0" priority="13330"/>
    <cfRule type="duplicateValues" dxfId="0" priority="19474"/>
    <cfRule type="duplicateValues" dxfId="0" priority="25618"/>
    <cfRule type="duplicateValues" dxfId="0" priority="31762"/>
    <cfRule type="duplicateValues" dxfId="0" priority="37906"/>
    <cfRule type="duplicateValues" dxfId="0" priority="44050"/>
    <cfRule type="duplicateValues" dxfId="0" priority="50194"/>
    <cfRule type="duplicateValues" dxfId="0" priority="56338"/>
    <cfRule type="duplicateValues" dxfId="0" priority="62482"/>
    <cfRule type="duplicateValues" dxfId="0" priority="68626"/>
    <cfRule type="duplicateValues" dxfId="0" priority="74770"/>
    <cfRule type="duplicateValues" dxfId="0" priority="80914"/>
    <cfRule type="duplicateValues" dxfId="0" priority="87058"/>
    <cfRule type="duplicateValues" dxfId="0" priority="93202"/>
  </conditionalFormatting>
  <conditionalFormatting sqref="KSF30">
    <cfRule type="duplicateValues" dxfId="0" priority="7090"/>
    <cfRule type="duplicateValues" dxfId="0" priority="13234"/>
    <cfRule type="duplicateValues" dxfId="0" priority="19378"/>
    <cfRule type="duplicateValues" dxfId="0" priority="25522"/>
    <cfRule type="duplicateValues" dxfId="0" priority="31666"/>
    <cfRule type="duplicateValues" dxfId="0" priority="37810"/>
    <cfRule type="duplicateValues" dxfId="0" priority="43954"/>
    <cfRule type="duplicateValues" dxfId="0" priority="50098"/>
    <cfRule type="duplicateValues" dxfId="0" priority="56242"/>
    <cfRule type="duplicateValues" dxfId="0" priority="62386"/>
    <cfRule type="duplicateValues" dxfId="0" priority="68530"/>
    <cfRule type="duplicateValues" dxfId="0" priority="74674"/>
    <cfRule type="duplicateValues" dxfId="0" priority="80818"/>
    <cfRule type="duplicateValues" dxfId="0" priority="86962"/>
    <cfRule type="duplicateValues" dxfId="0" priority="93106"/>
  </conditionalFormatting>
  <conditionalFormatting sqref="LCB30">
    <cfRule type="duplicateValues" dxfId="0" priority="6994"/>
    <cfRule type="duplicateValues" dxfId="0" priority="13138"/>
    <cfRule type="duplicateValues" dxfId="0" priority="19282"/>
    <cfRule type="duplicateValues" dxfId="0" priority="25426"/>
    <cfRule type="duplicateValues" dxfId="0" priority="31570"/>
    <cfRule type="duplicateValues" dxfId="0" priority="37714"/>
    <cfRule type="duplicateValues" dxfId="0" priority="43858"/>
    <cfRule type="duplicateValues" dxfId="0" priority="50002"/>
    <cfRule type="duplicateValues" dxfId="0" priority="56146"/>
    <cfRule type="duplicateValues" dxfId="0" priority="62290"/>
    <cfRule type="duplicateValues" dxfId="0" priority="68434"/>
    <cfRule type="duplicateValues" dxfId="0" priority="74578"/>
    <cfRule type="duplicateValues" dxfId="0" priority="80722"/>
    <cfRule type="duplicateValues" dxfId="0" priority="86866"/>
    <cfRule type="duplicateValues" dxfId="0" priority="93010"/>
  </conditionalFormatting>
  <conditionalFormatting sqref="LLX30">
    <cfRule type="duplicateValues" dxfId="0" priority="6898"/>
    <cfRule type="duplicateValues" dxfId="0" priority="13042"/>
    <cfRule type="duplicateValues" dxfId="0" priority="19186"/>
    <cfRule type="duplicateValues" dxfId="0" priority="25330"/>
    <cfRule type="duplicateValues" dxfId="0" priority="31474"/>
    <cfRule type="duplicateValues" dxfId="0" priority="37618"/>
    <cfRule type="duplicateValues" dxfId="0" priority="43762"/>
    <cfRule type="duplicateValues" dxfId="0" priority="49906"/>
    <cfRule type="duplicateValues" dxfId="0" priority="56050"/>
    <cfRule type="duplicateValues" dxfId="0" priority="62194"/>
    <cfRule type="duplicateValues" dxfId="0" priority="68338"/>
    <cfRule type="duplicateValues" dxfId="0" priority="74482"/>
    <cfRule type="duplicateValues" dxfId="0" priority="80626"/>
    <cfRule type="duplicateValues" dxfId="0" priority="86770"/>
    <cfRule type="duplicateValues" dxfId="0" priority="92914"/>
  </conditionalFormatting>
  <conditionalFormatting sqref="LVT30">
    <cfRule type="duplicateValues" dxfId="0" priority="6802"/>
    <cfRule type="duplicateValues" dxfId="0" priority="12946"/>
    <cfRule type="duplicateValues" dxfId="0" priority="19090"/>
    <cfRule type="duplicateValues" dxfId="0" priority="25234"/>
    <cfRule type="duplicateValues" dxfId="0" priority="31378"/>
    <cfRule type="duplicateValues" dxfId="0" priority="37522"/>
    <cfRule type="duplicateValues" dxfId="0" priority="43666"/>
    <cfRule type="duplicateValues" dxfId="0" priority="49810"/>
    <cfRule type="duplicateValues" dxfId="0" priority="55954"/>
    <cfRule type="duplicateValues" dxfId="0" priority="62098"/>
    <cfRule type="duplicateValues" dxfId="0" priority="68242"/>
    <cfRule type="duplicateValues" dxfId="0" priority="74386"/>
    <cfRule type="duplicateValues" dxfId="0" priority="80530"/>
    <cfRule type="duplicateValues" dxfId="0" priority="86674"/>
    <cfRule type="duplicateValues" dxfId="0" priority="92818"/>
  </conditionalFormatting>
  <conditionalFormatting sqref="MFP30">
    <cfRule type="duplicateValues" dxfId="0" priority="6706"/>
    <cfRule type="duplicateValues" dxfId="0" priority="12850"/>
    <cfRule type="duplicateValues" dxfId="0" priority="18994"/>
    <cfRule type="duplicateValues" dxfId="0" priority="25138"/>
    <cfRule type="duplicateValues" dxfId="0" priority="31282"/>
    <cfRule type="duplicateValues" dxfId="0" priority="37426"/>
    <cfRule type="duplicateValues" dxfId="0" priority="43570"/>
    <cfRule type="duplicateValues" dxfId="0" priority="49714"/>
    <cfRule type="duplicateValues" dxfId="0" priority="55858"/>
    <cfRule type="duplicateValues" dxfId="0" priority="62002"/>
    <cfRule type="duplicateValues" dxfId="0" priority="68146"/>
    <cfRule type="duplicateValues" dxfId="0" priority="74290"/>
    <cfRule type="duplicateValues" dxfId="0" priority="80434"/>
    <cfRule type="duplicateValues" dxfId="0" priority="86578"/>
    <cfRule type="duplicateValues" dxfId="0" priority="92722"/>
  </conditionalFormatting>
  <conditionalFormatting sqref="MPL30">
    <cfRule type="duplicateValues" dxfId="0" priority="6610"/>
    <cfRule type="duplicateValues" dxfId="0" priority="12754"/>
    <cfRule type="duplicateValues" dxfId="0" priority="18898"/>
    <cfRule type="duplicateValues" dxfId="0" priority="25042"/>
    <cfRule type="duplicateValues" dxfId="0" priority="31186"/>
    <cfRule type="duplicateValues" dxfId="0" priority="37330"/>
    <cfRule type="duplicateValues" dxfId="0" priority="43474"/>
    <cfRule type="duplicateValues" dxfId="0" priority="49618"/>
    <cfRule type="duplicateValues" dxfId="0" priority="55762"/>
    <cfRule type="duplicateValues" dxfId="0" priority="61906"/>
    <cfRule type="duplicateValues" dxfId="0" priority="68050"/>
    <cfRule type="duplicateValues" dxfId="0" priority="74194"/>
    <cfRule type="duplicateValues" dxfId="0" priority="80338"/>
    <cfRule type="duplicateValues" dxfId="0" priority="86482"/>
    <cfRule type="duplicateValues" dxfId="0" priority="92626"/>
  </conditionalFormatting>
  <conditionalFormatting sqref="MZH30">
    <cfRule type="duplicateValues" dxfId="0" priority="6514"/>
    <cfRule type="duplicateValues" dxfId="0" priority="12658"/>
    <cfRule type="duplicateValues" dxfId="0" priority="18802"/>
    <cfRule type="duplicateValues" dxfId="0" priority="24946"/>
    <cfRule type="duplicateValues" dxfId="0" priority="31090"/>
    <cfRule type="duplicateValues" dxfId="0" priority="37234"/>
    <cfRule type="duplicateValues" dxfId="0" priority="43378"/>
    <cfRule type="duplicateValues" dxfId="0" priority="49522"/>
    <cfRule type="duplicateValues" dxfId="0" priority="55666"/>
    <cfRule type="duplicateValues" dxfId="0" priority="61810"/>
    <cfRule type="duplicateValues" dxfId="0" priority="67954"/>
    <cfRule type="duplicateValues" dxfId="0" priority="74098"/>
    <cfRule type="duplicateValues" dxfId="0" priority="80242"/>
    <cfRule type="duplicateValues" dxfId="0" priority="86386"/>
    <cfRule type="duplicateValues" dxfId="0" priority="92530"/>
  </conditionalFormatting>
  <conditionalFormatting sqref="NJD30">
    <cfRule type="duplicateValues" dxfId="0" priority="6418"/>
    <cfRule type="duplicateValues" dxfId="0" priority="12562"/>
    <cfRule type="duplicateValues" dxfId="0" priority="18706"/>
    <cfRule type="duplicateValues" dxfId="0" priority="24850"/>
    <cfRule type="duplicateValues" dxfId="0" priority="30994"/>
    <cfRule type="duplicateValues" dxfId="0" priority="37138"/>
    <cfRule type="duplicateValues" dxfId="0" priority="43282"/>
    <cfRule type="duplicateValues" dxfId="0" priority="49426"/>
    <cfRule type="duplicateValues" dxfId="0" priority="55570"/>
    <cfRule type="duplicateValues" dxfId="0" priority="61714"/>
    <cfRule type="duplicateValues" dxfId="0" priority="67858"/>
    <cfRule type="duplicateValues" dxfId="0" priority="74002"/>
    <cfRule type="duplicateValues" dxfId="0" priority="80146"/>
    <cfRule type="duplicateValues" dxfId="0" priority="86290"/>
    <cfRule type="duplicateValues" dxfId="0" priority="92434"/>
  </conditionalFormatting>
  <conditionalFormatting sqref="NSZ30">
    <cfRule type="duplicateValues" dxfId="0" priority="6322"/>
    <cfRule type="duplicateValues" dxfId="0" priority="12466"/>
    <cfRule type="duplicateValues" dxfId="0" priority="18610"/>
    <cfRule type="duplicateValues" dxfId="0" priority="24754"/>
    <cfRule type="duplicateValues" dxfId="0" priority="30898"/>
    <cfRule type="duplicateValues" dxfId="0" priority="37042"/>
    <cfRule type="duplicateValues" dxfId="0" priority="43186"/>
    <cfRule type="duplicateValues" dxfId="0" priority="49330"/>
    <cfRule type="duplicateValues" dxfId="0" priority="55474"/>
    <cfRule type="duplicateValues" dxfId="0" priority="61618"/>
    <cfRule type="duplicateValues" dxfId="0" priority="67762"/>
    <cfRule type="duplicateValues" dxfId="0" priority="73906"/>
    <cfRule type="duplicateValues" dxfId="0" priority="80050"/>
    <cfRule type="duplicateValues" dxfId="0" priority="86194"/>
    <cfRule type="duplicateValues" dxfId="0" priority="92338"/>
  </conditionalFormatting>
  <conditionalFormatting sqref="OCV30">
    <cfRule type="duplicateValues" dxfId="0" priority="6226"/>
    <cfRule type="duplicateValues" dxfId="0" priority="12370"/>
    <cfRule type="duplicateValues" dxfId="0" priority="18514"/>
    <cfRule type="duplicateValues" dxfId="0" priority="24658"/>
    <cfRule type="duplicateValues" dxfId="0" priority="30802"/>
    <cfRule type="duplicateValues" dxfId="0" priority="36946"/>
    <cfRule type="duplicateValues" dxfId="0" priority="43090"/>
    <cfRule type="duplicateValues" dxfId="0" priority="49234"/>
    <cfRule type="duplicateValues" dxfId="0" priority="55378"/>
    <cfRule type="duplicateValues" dxfId="0" priority="61522"/>
    <cfRule type="duplicateValues" dxfId="0" priority="67666"/>
    <cfRule type="duplicateValues" dxfId="0" priority="73810"/>
    <cfRule type="duplicateValues" dxfId="0" priority="79954"/>
    <cfRule type="duplicateValues" dxfId="0" priority="86098"/>
    <cfRule type="duplicateValues" dxfId="0" priority="92242"/>
  </conditionalFormatting>
  <conditionalFormatting sqref="OMR30">
    <cfRule type="duplicateValues" dxfId="0" priority="6130"/>
    <cfRule type="duplicateValues" dxfId="0" priority="12274"/>
    <cfRule type="duplicateValues" dxfId="0" priority="18418"/>
    <cfRule type="duplicateValues" dxfId="0" priority="24562"/>
    <cfRule type="duplicateValues" dxfId="0" priority="30706"/>
    <cfRule type="duplicateValues" dxfId="0" priority="36850"/>
    <cfRule type="duplicateValues" dxfId="0" priority="42994"/>
    <cfRule type="duplicateValues" dxfId="0" priority="49138"/>
    <cfRule type="duplicateValues" dxfId="0" priority="55282"/>
    <cfRule type="duplicateValues" dxfId="0" priority="61426"/>
    <cfRule type="duplicateValues" dxfId="0" priority="67570"/>
    <cfRule type="duplicateValues" dxfId="0" priority="73714"/>
    <cfRule type="duplicateValues" dxfId="0" priority="79858"/>
    <cfRule type="duplicateValues" dxfId="0" priority="86002"/>
    <cfRule type="duplicateValues" dxfId="0" priority="92146"/>
  </conditionalFormatting>
  <conditionalFormatting sqref="OWN30">
    <cfRule type="duplicateValues" dxfId="0" priority="6034"/>
    <cfRule type="duplicateValues" dxfId="0" priority="12178"/>
    <cfRule type="duplicateValues" dxfId="0" priority="18322"/>
    <cfRule type="duplicateValues" dxfId="0" priority="24466"/>
    <cfRule type="duplicateValues" dxfId="0" priority="30610"/>
    <cfRule type="duplicateValues" dxfId="0" priority="36754"/>
    <cfRule type="duplicateValues" dxfId="0" priority="42898"/>
    <cfRule type="duplicateValues" dxfId="0" priority="49042"/>
    <cfRule type="duplicateValues" dxfId="0" priority="55186"/>
    <cfRule type="duplicateValues" dxfId="0" priority="61330"/>
    <cfRule type="duplicateValues" dxfId="0" priority="67474"/>
    <cfRule type="duplicateValues" dxfId="0" priority="73618"/>
    <cfRule type="duplicateValues" dxfId="0" priority="79762"/>
    <cfRule type="duplicateValues" dxfId="0" priority="85906"/>
    <cfRule type="duplicateValues" dxfId="0" priority="92050"/>
  </conditionalFormatting>
  <conditionalFormatting sqref="PGJ30">
    <cfRule type="duplicateValues" dxfId="0" priority="5938"/>
    <cfRule type="duplicateValues" dxfId="0" priority="12082"/>
    <cfRule type="duplicateValues" dxfId="0" priority="18226"/>
    <cfRule type="duplicateValues" dxfId="0" priority="24370"/>
    <cfRule type="duplicateValues" dxfId="0" priority="30514"/>
    <cfRule type="duplicateValues" dxfId="0" priority="36658"/>
    <cfRule type="duplicateValues" dxfId="0" priority="42802"/>
    <cfRule type="duplicateValues" dxfId="0" priority="48946"/>
    <cfRule type="duplicateValues" dxfId="0" priority="55090"/>
    <cfRule type="duplicateValues" dxfId="0" priority="61234"/>
    <cfRule type="duplicateValues" dxfId="0" priority="67378"/>
    <cfRule type="duplicateValues" dxfId="0" priority="73522"/>
    <cfRule type="duplicateValues" dxfId="0" priority="79666"/>
    <cfRule type="duplicateValues" dxfId="0" priority="85810"/>
    <cfRule type="duplicateValues" dxfId="0" priority="91954"/>
  </conditionalFormatting>
  <conditionalFormatting sqref="PQF30">
    <cfRule type="duplicateValues" dxfId="0" priority="5842"/>
    <cfRule type="duplicateValues" dxfId="0" priority="11986"/>
    <cfRule type="duplicateValues" dxfId="0" priority="18130"/>
    <cfRule type="duplicateValues" dxfId="0" priority="24274"/>
    <cfRule type="duplicateValues" dxfId="0" priority="30418"/>
    <cfRule type="duplicateValues" dxfId="0" priority="36562"/>
    <cfRule type="duplicateValues" dxfId="0" priority="42706"/>
    <cfRule type="duplicateValues" dxfId="0" priority="48850"/>
    <cfRule type="duplicateValues" dxfId="0" priority="54994"/>
    <cfRule type="duplicateValues" dxfId="0" priority="61138"/>
    <cfRule type="duplicateValues" dxfId="0" priority="67282"/>
    <cfRule type="duplicateValues" dxfId="0" priority="73426"/>
    <cfRule type="duplicateValues" dxfId="0" priority="79570"/>
    <cfRule type="duplicateValues" dxfId="0" priority="85714"/>
    <cfRule type="duplicateValues" dxfId="0" priority="91858"/>
  </conditionalFormatting>
  <conditionalFormatting sqref="QAB30">
    <cfRule type="duplicateValues" dxfId="0" priority="5746"/>
    <cfRule type="duplicateValues" dxfId="0" priority="11890"/>
    <cfRule type="duplicateValues" dxfId="0" priority="18034"/>
    <cfRule type="duplicateValues" dxfId="0" priority="24178"/>
    <cfRule type="duplicateValues" dxfId="0" priority="30322"/>
    <cfRule type="duplicateValues" dxfId="0" priority="36466"/>
    <cfRule type="duplicateValues" dxfId="0" priority="42610"/>
    <cfRule type="duplicateValues" dxfId="0" priority="48754"/>
    <cfRule type="duplicateValues" dxfId="0" priority="54898"/>
    <cfRule type="duplicateValues" dxfId="0" priority="61042"/>
    <cfRule type="duplicateValues" dxfId="0" priority="67186"/>
    <cfRule type="duplicateValues" dxfId="0" priority="73330"/>
    <cfRule type="duplicateValues" dxfId="0" priority="79474"/>
    <cfRule type="duplicateValues" dxfId="0" priority="85618"/>
    <cfRule type="duplicateValues" dxfId="0" priority="91762"/>
  </conditionalFormatting>
  <conditionalFormatting sqref="QJX30">
    <cfRule type="duplicateValues" dxfId="0" priority="5650"/>
    <cfRule type="duplicateValues" dxfId="0" priority="11794"/>
    <cfRule type="duplicateValues" dxfId="0" priority="17938"/>
    <cfRule type="duplicateValues" dxfId="0" priority="24082"/>
    <cfRule type="duplicateValues" dxfId="0" priority="30226"/>
    <cfRule type="duplicateValues" dxfId="0" priority="36370"/>
    <cfRule type="duplicateValues" dxfId="0" priority="42514"/>
    <cfRule type="duplicateValues" dxfId="0" priority="48658"/>
    <cfRule type="duplicateValues" dxfId="0" priority="54802"/>
    <cfRule type="duplicateValues" dxfId="0" priority="60946"/>
    <cfRule type="duplicateValues" dxfId="0" priority="67090"/>
    <cfRule type="duplicateValues" dxfId="0" priority="73234"/>
    <cfRule type="duplicateValues" dxfId="0" priority="79378"/>
    <cfRule type="duplicateValues" dxfId="0" priority="85522"/>
    <cfRule type="duplicateValues" dxfId="0" priority="91666"/>
  </conditionalFormatting>
  <conditionalFormatting sqref="QTT30">
    <cfRule type="duplicateValues" dxfId="0" priority="5554"/>
    <cfRule type="duplicateValues" dxfId="0" priority="11698"/>
    <cfRule type="duplicateValues" dxfId="0" priority="17842"/>
    <cfRule type="duplicateValues" dxfId="0" priority="23986"/>
    <cfRule type="duplicateValues" dxfId="0" priority="30130"/>
    <cfRule type="duplicateValues" dxfId="0" priority="36274"/>
    <cfRule type="duplicateValues" dxfId="0" priority="42418"/>
    <cfRule type="duplicateValues" dxfId="0" priority="48562"/>
    <cfRule type="duplicateValues" dxfId="0" priority="54706"/>
    <cfRule type="duplicateValues" dxfId="0" priority="60850"/>
    <cfRule type="duplicateValues" dxfId="0" priority="66994"/>
    <cfRule type="duplicateValues" dxfId="0" priority="73138"/>
    <cfRule type="duplicateValues" dxfId="0" priority="79282"/>
    <cfRule type="duplicateValues" dxfId="0" priority="85426"/>
    <cfRule type="duplicateValues" dxfId="0" priority="91570"/>
  </conditionalFormatting>
  <conditionalFormatting sqref="RDP30">
    <cfRule type="duplicateValues" dxfId="0" priority="5458"/>
    <cfRule type="duplicateValues" dxfId="0" priority="11602"/>
    <cfRule type="duplicateValues" dxfId="0" priority="17746"/>
    <cfRule type="duplicateValues" dxfId="0" priority="23890"/>
    <cfRule type="duplicateValues" dxfId="0" priority="30034"/>
    <cfRule type="duplicateValues" dxfId="0" priority="36178"/>
    <cfRule type="duplicateValues" dxfId="0" priority="42322"/>
    <cfRule type="duplicateValues" dxfId="0" priority="48466"/>
    <cfRule type="duplicateValues" dxfId="0" priority="54610"/>
    <cfRule type="duplicateValues" dxfId="0" priority="60754"/>
    <cfRule type="duplicateValues" dxfId="0" priority="66898"/>
    <cfRule type="duplicateValues" dxfId="0" priority="73042"/>
    <cfRule type="duplicateValues" dxfId="0" priority="79186"/>
    <cfRule type="duplicateValues" dxfId="0" priority="85330"/>
    <cfRule type="duplicateValues" dxfId="0" priority="91474"/>
  </conditionalFormatting>
  <conditionalFormatting sqref="RNL30">
    <cfRule type="duplicateValues" dxfId="0" priority="5362"/>
    <cfRule type="duplicateValues" dxfId="0" priority="11506"/>
    <cfRule type="duplicateValues" dxfId="0" priority="17650"/>
    <cfRule type="duplicateValues" dxfId="0" priority="23794"/>
    <cfRule type="duplicateValues" dxfId="0" priority="29938"/>
    <cfRule type="duplicateValues" dxfId="0" priority="36082"/>
    <cfRule type="duplicateValues" dxfId="0" priority="42226"/>
    <cfRule type="duplicateValues" dxfId="0" priority="48370"/>
    <cfRule type="duplicateValues" dxfId="0" priority="54514"/>
    <cfRule type="duplicateValues" dxfId="0" priority="60658"/>
    <cfRule type="duplicateValues" dxfId="0" priority="66802"/>
    <cfRule type="duplicateValues" dxfId="0" priority="72946"/>
    <cfRule type="duplicateValues" dxfId="0" priority="79090"/>
    <cfRule type="duplicateValues" dxfId="0" priority="85234"/>
    <cfRule type="duplicateValues" dxfId="0" priority="91378"/>
  </conditionalFormatting>
  <conditionalFormatting sqref="RXH30">
    <cfRule type="duplicateValues" dxfId="0" priority="5266"/>
    <cfRule type="duplicateValues" dxfId="0" priority="11410"/>
    <cfRule type="duplicateValues" dxfId="0" priority="17554"/>
    <cfRule type="duplicateValues" dxfId="0" priority="23698"/>
    <cfRule type="duplicateValues" dxfId="0" priority="29842"/>
    <cfRule type="duplicateValues" dxfId="0" priority="35986"/>
    <cfRule type="duplicateValues" dxfId="0" priority="42130"/>
    <cfRule type="duplicateValues" dxfId="0" priority="48274"/>
    <cfRule type="duplicateValues" dxfId="0" priority="54418"/>
    <cfRule type="duplicateValues" dxfId="0" priority="60562"/>
    <cfRule type="duplicateValues" dxfId="0" priority="66706"/>
    <cfRule type="duplicateValues" dxfId="0" priority="72850"/>
    <cfRule type="duplicateValues" dxfId="0" priority="78994"/>
    <cfRule type="duplicateValues" dxfId="0" priority="85138"/>
    <cfRule type="duplicateValues" dxfId="0" priority="91282"/>
  </conditionalFormatting>
  <conditionalFormatting sqref="SHD30">
    <cfRule type="duplicateValues" dxfId="0" priority="5170"/>
    <cfRule type="duplicateValues" dxfId="0" priority="11314"/>
    <cfRule type="duplicateValues" dxfId="0" priority="17458"/>
    <cfRule type="duplicateValues" dxfId="0" priority="23602"/>
    <cfRule type="duplicateValues" dxfId="0" priority="29746"/>
    <cfRule type="duplicateValues" dxfId="0" priority="35890"/>
    <cfRule type="duplicateValues" dxfId="0" priority="42034"/>
    <cfRule type="duplicateValues" dxfId="0" priority="48178"/>
    <cfRule type="duplicateValues" dxfId="0" priority="54322"/>
    <cfRule type="duplicateValues" dxfId="0" priority="60466"/>
    <cfRule type="duplicateValues" dxfId="0" priority="66610"/>
    <cfRule type="duplicateValues" dxfId="0" priority="72754"/>
    <cfRule type="duplicateValues" dxfId="0" priority="78898"/>
    <cfRule type="duplicateValues" dxfId="0" priority="85042"/>
    <cfRule type="duplicateValues" dxfId="0" priority="91186"/>
  </conditionalFormatting>
  <conditionalFormatting sqref="SQZ30">
    <cfRule type="duplicateValues" dxfId="0" priority="5074"/>
    <cfRule type="duplicateValues" dxfId="0" priority="11218"/>
    <cfRule type="duplicateValues" dxfId="0" priority="17362"/>
    <cfRule type="duplicateValues" dxfId="0" priority="23506"/>
    <cfRule type="duplicateValues" dxfId="0" priority="29650"/>
    <cfRule type="duplicateValues" dxfId="0" priority="35794"/>
    <cfRule type="duplicateValues" dxfId="0" priority="41938"/>
    <cfRule type="duplicateValues" dxfId="0" priority="48082"/>
    <cfRule type="duplicateValues" dxfId="0" priority="54226"/>
    <cfRule type="duplicateValues" dxfId="0" priority="60370"/>
    <cfRule type="duplicateValues" dxfId="0" priority="66514"/>
    <cfRule type="duplicateValues" dxfId="0" priority="72658"/>
    <cfRule type="duplicateValues" dxfId="0" priority="78802"/>
    <cfRule type="duplicateValues" dxfId="0" priority="84946"/>
    <cfRule type="duplicateValues" dxfId="0" priority="91090"/>
  </conditionalFormatting>
  <conditionalFormatting sqref="TAV30">
    <cfRule type="duplicateValues" dxfId="0" priority="4978"/>
    <cfRule type="duplicateValues" dxfId="0" priority="11122"/>
    <cfRule type="duplicateValues" dxfId="0" priority="17266"/>
    <cfRule type="duplicateValues" dxfId="0" priority="23410"/>
    <cfRule type="duplicateValues" dxfId="0" priority="29554"/>
    <cfRule type="duplicateValues" dxfId="0" priority="35698"/>
    <cfRule type="duplicateValues" dxfId="0" priority="41842"/>
    <cfRule type="duplicateValues" dxfId="0" priority="47986"/>
    <cfRule type="duplicateValues" dxfId="0" priority="54130"/>
    <cfRule type="duplicateValues" dxfId="0" priority="60274"/>
    <cfRule type="duplicateValues" dxfId="0" priority="66418"/>
    <cfRule type="duplicateValues" dxfId="0" priority="72562"/>
    <cfRule type="duplicateValues" dxfId="0" priority="78706"/>
    <cfRule type="duplicateValues" dxfId="0" priority="84850"/>
    <cfRule type="duplicateValues" dxfId="0" priority="90994"/>
  </conditionalFormatting>
  <conditionalFormatting sqref="TKR30">
    <cfRule type="duplicateValues" dxfId="0" priority="4882"/>
    <cfRule type="duplicateValues" dxfId="0" priority="11026"/>
    <cfRule type="duplicateValues" dxfId="0" priority="17170"/>
    <cfRule type="duplicateValues" dxfId="0" priority="23314"/>
    <cfRule type="duplicateValues" dxfId="0" priority="29458"/>
    <cfRule type="duplicateValues" dxfId="0" priority="35602"/>
    <cfRule type="duplicateValues" dxfId="0" priority="41746"/>
    <cfRule type="duplicateValues" dxfId="0" priority="47890"/>
    <cfRule type="duplicateValues" dxfId="0" priority="54034"/>
    <cfRule type="duplicateValues" dxfId="0" priority="60178"/>
    <cfRule type="duplicateValues" dxfId="0" priority="66322"/>
    <cfRule type="duplicateValues" dxfId="0" priority="72466"/>
    <cfRule type="duplicateValues" dxfId="0" priority="78610"/>
    <cfRule type="duplicateValues" dxfId="0" priority="84754"/>
    <cfRule type="duplicateValues" dxfId="0" priority="90898"/>
  </conditionalFormatting>
  <conditionalFormatting sqref="TUN30">
    <cfRule type="duplicateValues" dxfId="0" priority="4786"/>
    <cfRule type="duplicateValues" dxfId="0" priority="10930"/>
    <cfRule type="duplicateValues" dxfId="0" priority="17074"/>
    <cfRule type="duplicateValues" dxfId="0" priority="23218"/>
    <cfRule type="duplicateValues" dxfId="0" priority="29362"/>
    <cfRule type="duplicateValues" dxfId="0" priority="35506"/>
    <cfRule type="duplicateValues" dxfId="0" priority="41650"/>
    <cfRule type="duplicateValues" dxfId="0" priority="47794"/>
    <cfRule type="duplicateValues" dxfId="0" priority="53938"/>
    <cfRule type="duplicateValues" dxfId="0" priority="60082"/>
    <cfRule type="duplicateValues" dxfId="0" priority="66226"/>
    <cfRule type="duplicateValues" dxfId="0" priority="72370"/>
    <cfRule type="duplicateValues" dxfId="0" priority="78514"/>
    <cfRule type="duplicateValues" dxfId="0" priority="84658"/>
    <cfRule type="duplicateValues" dxfId="0" priority="90802"/>
  </conditionalFormatting>
  <conditionalFormatting sqref="UEJ30">
    <cfRule type="duplicateValues" dxfId="0" priority="4690"/>
    <cfRule type="duplicateValues" dxfId="0" priority="10834"/>
    <cfRule type="duplicateValues" dxfId="0" priority="16978"/>
    <cfRule type="duplicateValues" dxfId="0" priority="23122"/>
    <cfRule type="duplicateValues" dxfId="0" priority="29266"/>
    <cfRule type="duplicateValues" dxfId="0" priority="35410"/>
    <cfRule type="duplicateValues" dxfId="0" priority="41554"/>
    <cfRule type="duplicateValues" dxfId="0" priority="47698"/>
    <cfRule type="duplicateValues" dxfId="0" priority="53842"/>
    <cfRule type="duplicateValues" dxfId="0" priority="59986"/>
    <cfRule type="duplicateValues" dxfId="0" priority="66130"/>
    <cfRule type="duplicateValues" dxfId="0" priority="72274"/>
    <cfRule type="duplicateValues" dxfId="0" priority="78418"/>
    <cfRule type="duplicateValues" dxfId="0" priority="84562"/>
    <cfRule type="duplicateValues" dxfId="0" priority="90706"/>
  </conditionalFormatting>
  <conditionalFormatting sqref="UOF30">
    <cfRule type="duplicateValues" dxfId="0" priority="4594"/>
    <cfRule type="duplicateValues" dxfId="0" priority="10738"/>
    <cfRule type="duplicateValues" dxfId="0" priority="16882"/>
    <cfRule type="duplicateValues" dxfId="0" priority="23026"/>
    <cfRule type="duplicateValues" dxfId="0" priority="29170"/>
    <cfRule type="duplicateValues" dxfId="0" priority="35314"/>
    <cfRule type="duplicateValues" dxfId="0" priority="41458"/>
    <cfRule type="duplicateValues" dxfId="0" priority="47602"/>
    <cfRule type="duplicateValues" dxfId="0" priority="53746"/>
    <cfRule type="duplicateValues" dxfId="0" priority="59890"/>
    <cfRule type="duplicateValues" dxfId="0" priority="66034"/>
    <cfRule type="duplicateValues" dxfId="0" priority="72178"/>
    <cfRule type="duplicateValues" dxfId="0" priority="78322"/>
    <cfRule type="duplicateValues" dxfId="0" priority="84466"/>
    <cfRule type="duplicateValues" dxfId="0" priority="90610"/>
  </conditionalFormatting>
  <conditionalFormatting sqref="UYB30">
    <cfRule type="duplicateValues" dxfId="0" priority="4498"/>
    <cfRule type="duplicateValues" dxfId="0" priority="10642"/>
    <cfRule type="duplicateValues" dxfId="0" priority="16786"/>
    <cfRule type="duplicateValues" dxfId="0" priority="22930"/>
    <cfRule type="duplicateValues" dxfId="0" priority="29074"/>
    <cfRule type="duplicateValues" dxfId="0" priority="35218"/>
    <cfRule type="duplicateValues" dxfId="0" priority="41362"/>
    <cfRule type="duplicateValues" dxfId="0" priority="47506"/>
    <cfRule type="duplicateValues" dxfId="0" priority="53650"/>
    <cfRule type="duplicateValues" dxfId="0" priority="59794"/>
    <cfRule type="duplicateValues" dxfId="0" priority="65938"/>
    <cfRule type="duplicateValues" dxfId="0" priority="72082"/>
    <cfRule type="duplicateValues" dxfId="0" priority="78226"/>
    <cfRule type="duplicateValues" dxfId="0" priority="84370"/>
    <cfRule type="duplicateValues" dxfId="0" priority="90514"/>
  </conditionalFormatting>
  <conditionalFormatting sqref="VHX30">
    <cfRule type="duplicateValues" dxfId="0" priority="4402"/>
    <cfRule type="duplicateValues" dxfId="0" priority="10546"/>
    <cfRule type="duplicateValues" dxfId="0" priority="16690"/>
    <cfRule type="duplicateValues" dxfId="0" priority="22834"/>
    <cfRule type="duplicateValues" dxfId="0" priority="28978"/>
    <cfRule type="duplicateValues" dxfId="0" priority="35122"/>
    <cfRule type="duplicateValues" dxfId="0" priority="41266"/>
    <cfRule type="duplicateValues" dxfId="0" priority="47410"/>
    <cfRule type="duplicateValues" dxfId="0" priority="53554"/>
    <cfRule type="duplicateValues" dxfId="0" priority="59698"/>
    <cfRule type="duplicateValues" dxfId="0" priority="65842"/>
    <cfRule type="duplicateValues" dxfId="0" priority="71986"/>
    <cfRule type="duplicateValues" dxfId="0" priority="78130"/>
    <cfRule type="duplicateValues" dxfId="0" priority="84274"/>
    <cfRule type="duplicateValues" dxfId="0" priority="90418"/>
  </conditionalFormatting>
  <conditionalFormatting sqref="VRT30">
    <cfRule type="duplicateValues" dxfId="0" priority="4306"/>
    <cfRule type="duplicateValues" dxfId="0" priority="10450"/>
    <cfRule type="duplicateValues" dxfId="0" priority="16594"/>
    <cfRule type="duplicateValues" dxfId="0" priority="22738"/>
    <cfRule type="duplicateValues" dxfId="0" priority="28882"/>
    <cfRule type="duplicateValues" dxfId="0" priority="35026"/>
    <cfRule type="duplicateValues" dxfId="0" priority="41170"/>
    <cfRule type="duplicateValues" dxfId="0" priority="47314"/>
    <cfRule type="duplicateValues" dxfId="0" priority="53458"/>
    <cfRule type="duplicateValues" dxfId="0" priority="59602"/>
    <cfRule type="duplicateValues" dxfId="0" priority="65746"/>
    <cfRule type="duplicateValues" dxfId="0" priority="71890"/>
    <cfRule type="duplicateValues" dxfId="0" priority="78034"/>
    <cfRule type="duplicateValues" dxfId="0" priority="84178"/>
    <cfRule type="duplicateValues" dxfId="0" priority="90322"/>
  </conditionalFormatting>
  <conditionalFormatting sqref="WBP30">
    <cfRule type="duplicateValues" dxfId="0" priority="4210"/>
    <cfRule type="duplicateValues" dxfId="0" priority="10354"/>
    <cfRule type="duplicateValues" dxfId="0" priority="16498"/>
    <cfRule type="duplicateValues" dxfId="0" priority="22642"/>
    <cfRule type="duplicateValues" dxfId="0" priority="28786"/>
    <cfRule type="duplicateValues" dxfId="0" priority="34930"/>
    <cfRule type="duplicateValues" dxfId="0" priority="41074"/>
    <cfRule type="duplicateValues" dxfId="0" priority="47218"/>
    <cfRule type="duplicateValues" dxfId="0" priority="53362"/>
    <cfRule type="duplicateValues" dxfId="0" priority="59506"/>
    <cfRule type="duplicateValues" dxfId="0" priority="65650"/>
    <cfRule type="duplicateValues" dxfId="0" priority="71794"/>
    <cfRule type="duplicateValues" dxfId="0" priority="77938"/>
    <cfRule type="duplicateValues" dxfId="0" priority="84082"/>
    <cfRule type="duplicateValues" dxfId="0" priority="90226"/>
  </conditionalFormatting>
  <conditionalFormatting sqref="WLL30">
    <cfRule type="duplicateValues" dxfId="0" priority="4114"/>
    <cfRule type="duplicateValues" dxfId="0" priority="10258"/>
    <cfRule type="duplicateValues" dxfId="0" priority="16402"/>
    <cfRule type="duplicateValues" dxfId="0" priority="22546"/>
    <cfRule type="duplicateValues" dxfId="0" priority="28690"/>
    <cfRule type="duplicateValues" dxfId="0" priority="34834"/>
    <cfRule type="duplicateValues" dxfId="0" priority="40978"/>
    <cfRule type="duplicateValues" dxfId="0" priority="47122"/>
    <cfRule type="duplicateValues" dxfId="0" priority="53266"/>
    <cfRule type="duplicateValues" dxfId="0" priority="59410"/>
    <cfRule type="duplicateValues" dxfId="0" priority="65554"/>
    <cfRule type="duplicateValues" dxfId="0" priority="71698"/>
    <cfRule type="duplicateValues" dxfId="0" priority="77842"/>
    <cfRule type="duplicateValues" dxfId="0" priority="83986"/>
    <cfRule type="duplicateValues" dxfId="0" priority="90130"/>
  </conditionalFormatting>
  <conditionalFormatting sqref="WVH30">
    <cfRule type="duplicateValues" dxfId="0" priority="4018"/>
    <cfRule type="duplicateValues" dxfId="0" priority="10162"/>
    <cfRule type="duplicateValues" dxfId="0" priority="16306"/>
    <cfRule type="duplicateValues" dxfId="0" priority="22450"/>
    <cfRule type="duplicateValues" dxfId="0" priority="28594"/>
    <cfRule type="duplicateValues" dxfId="0" priority="34738"/>
    <cfRule type="duplicateValues" dxfId="0" priority="40882"/>
    <cfRule type="duplicateValues" dxfId="0" priority="47026"/>
    <cfRule type="duplicateValues" dxfId="0" priority="53170"/>
    <cfRule type="duplicateValues" dxfId="0" priority="59314"/>
    <cfRule type="duplicateValues" dxfId="0" priority="65458"/>
    <cfRule type="duplicateValues" dxfId="0" priority="71602"/>
    <cfRule type="duplicateValues" dxfId="0" priority="77746"/>
    <cfRule type="duplicateValues" dxfId="0" priority="83890"/>
    <cfRule type="duplicateValues" dxfId="0" priority="90034"/>
  </conditionalFormatting>
  <conditionalFormatting sqref="B31">
    <cfRule type="duplicateValues" dxfId="0" priority="3921"/>
    <cfRule type="duplicateValues" dxfId="0" priority="10065"/>
    <cfRule type="duplicateValues" dxfId="0" priority="16209"/>
    <cfRule type="duplicateValues" dxfId="0" priority="22353"/>
    <cfRule type="duplicateValues" dxfId="0" priority="28497"/>
    <cfRule type="duplicateValues" dxfId="0" priority="34641"/>
    <cfRule type="duplicateValues" dxfId="0" priority="40785"/>
    <cfRule type="duplicateValues" dxfId="0" priority="46929"/>
    <cfRule type="duplicateValues" dxfId="0" priority="53073"/>
    <cfRule type="duplicateValues" dxfId="0" priority="59217"/>
    <cfRule type="duplicateValues" dxfId="0" priority="65361"/>
    <cfRule type="duplicateValues" dxfId="0" priority="71505"/>
    <cfRule type="duplicateValues" dxfId="0" priority="77649"/>
    <cfRule type="duplicateValues" dxfId="0" priority="83793"/>
    <cfRule type="duplicateValues" dxfId="0" priority="89937"/>
    <cfRule type="duplicateValues" dxfId="0" priority="96081"/>
  </conditionalFormatting>
  <conditionalFormatting sqref="IV31">
    <cfRule type="duplicateValues" dxfId="0" priority="9969"/>
    <cfRule type="duplicateValues" dxfId="0" priority="16113"/>
    <cfRule type="duplicateValues" dxfId="0" priority="22257"/>
    <cfRule type="duplicateValues" dxfId="0" priority="28401"/>
    <cfRule type="duplicateValues" dxfId="0" priority="34545"/>
    <cfRule type="duplicateValues" dxfId="0" priority="40689"/>
    <cfRule type="duplicateValues" dxfId="0" priority="46833"/>
    <cfRule type="duplicateValues" dxfId="0" priority="52977"/>
    <cfRule type="duplicateValues" dxfId="0" priority="59121"/>
    <cfRule type="duplicateValues" dxfId="0" priority="65265"/>
    <cfRule type="duplicateValues" dxfId="0" priority="71409"/>
    <cfRule type="duplicateValues" dxfId="0" priority="77553"/>
    <cfRule type="duplicateValues" dxfId="0" priority="83697"/>
    <cfRule type="duplicateValues" dxfId="0" priority="89841"/>
    <cfRule type="duplicateValues" dxfId="0" priority="95985"/>
  </conditionalFormatting>
  <conditionalFormatting sqref="SR31">
    <cfRule type="duplicateValues" dxfId="0" priority="9873"/>
    <cfRule type="duplicateValues" dxfId="0" priority="16017"/>
    <cfRule type="duplicateValues" dxfId="0" priority="22161"/>
    <cfRule type="duplicateValues" dxfId="0" priority="28305"/>
    <cfRule type="duplicateValues" dxfId="0" priority="34449"/>
    <cfRule type="duplicateValues" dxfId="0" priority="40593"/>
    <cfRule type="duplicateValues" dxfId="0" priority="46737"/>
    <cfRule type="duplicateValues" dxfId="0" priority="52881"/>
    <cfRule type="duplicateValues" dxfId="0" priority="59025"/>
    <cfRule type="duplicateValues" dxfId="0" priority="65169"/>
    <cfRule type="duplicateValues" dxfId="0" priority="71313"/>
    <cfRule type="duplicateValues" dxfId="0" priority="77457"/>
    <cfRule type="duplicateValues" dxfId="0" priority="83601"/>
    <cfRule type="duplicateValues" dxfId="0" priority="89745"/>
    <cfRule type="duplicateValues" dxfId="0" priority="95889"/>
  </conditionalFormatting>
  <conditionalFormatting sqref="ACN31">
    <cfRule type="duplicateValues" dxfId="0" priority="9777"/>
    <cfRule type="duplicateValues" dxfId="0" priority="15921"/>
    <cfRule type="duplicateValues" dxfId="0" priority="22065"/>
    <cfRule type="duplicateValues" dxfId="0" priority="28209"/>
    <cfRule type="duplicateValues" dxfId="0" priority="34353"/>
    <cfRule type="duplicateValues" dxfId="0" priority="40497"/>
    <cfRule type="duplicateValues" dxfId="0" priority="46641"/>
    <cfRule type="duplicateValues" dxfId="0" priority="52785"/>
    <cfRule type="duplicateValues" dxfId="0" priority="58929"/>
    <cfRule type="duplicateValues" dxfId="0" priority="65073"/>
    <cfRule type="duplicateValues" dxfId="0" priority="71217"/>
    <cfRule type="duplicateValues" dxfId="0" priority="77361"/>
    <cfRule type="duplicateValues" dxfId="0" priority="83505"/>
    <cfRule type="duplicateValues" dxfId="0" priority="89649"/>
    <cfRule type="duplicateValues" dxfId="0" priority="95793"/>
  </conditionalFormatting>
  <conditionalFormatting sqref="AMJ31">
    <cfRule type="duplicateValues" dxfId="0" priority="9681"/>
    <cfRule type="duplicateValues" dxfId="0" priority="15825"/>
    <cfRule type="duplicateValues" dxfId="0" priority="21969"/>
    <cfRule type="duplicateValues" dxfId="0" priority="28113"/>
    <cfRule type="duplicateValues" dxfId="0" priority="34257"/>
    <cfRule type="duplicateValues" dxfId="0" priority="40401"/>
    <cfRule type="duplicateValues" dxfId="0" priority="46545"/>
    <cfRule type="duplicateValues" dxfId="0" priority="52689"/>
    <cfRule type="duplicateValues" dxfId="0" priority="58833"/>
    <cfRule type="duplicateValues" dxfId="0" priority="64977"/>
    <cfRule type="duplicateValues" dxfId="0" priority="71121"/>
    <cfRule type="duplicateValues" dxfId="0" priority="77265"/>
    <cfRule type="duplicateValues" dxfId="0" priority="83409"/>
    <cfRule type="duplicateValues" dxfId="0" priority="89553"/>
    <cfRule type="duplicateValues" dxfId="0" priority="95697"/>
  </conditionalFormatting>
  <conditionalFormatting sqref="AWF31">
    <cfRule type="duplicateValues" dxfId="0" priority="9585"/>
    <cfRule type="duplicateValues" dxfId="0" priority="15729"/>
    <cfRule type="duplicateValues" dxfId="0" priority="21873"/>
    <cfRule type="duplicateValues" dxfId="0" priority="28017"/>
    <cfRule type="duplicateValues" dxfId="0" priority="34161"/>
    <cfRule type="duplicateValues" dxfId="0" priority="40305"/>
    <cfRule type="duplicateValues" dxfId="0" priority="46449"/>
    <cfRule type="duplicateValues" dxfId="0" priority="52593"/>
    <cfRule type="duplicateValues" dxfId="0" priority="58737"/>
    <cfRule type="duplicateValues" dxfId="0" priority="64881"/>
    <cfRule type="duplicateValues" dxfId="0" priority="71025"/>
    <cfRule type="duplicateValues" dxfId="0" priority="77169"/>
    <cfRule type="duplicateValues" dxfId="0" priority="83313"/>
    <cfRule type="duplicateValues" dxfId="0" priority="89457"/>
    <cfRule type="duplicateValues" dxfId="0" priority="95601"/>
  </conditionalFormatting>
  <conditionalFormatting sqref="BGB31">
    <cfRule type="duplicateValues" dxfId="0" priority="9489"/>
    <cfRule type="duplicateValues" dxfId="0" priority="15633"/>
    <cfRule type="duplicateValues" dxfId="0" priority="21777"/>
    <cfRule type="duplicateValues" dxfId="0" priority="27921"/>
    <cfRule type="duplicateValues" dxfId="0" priority="34065"/>
    <cfRule type="duplicateValues" dxfId="0" priority="40209"/>
    <cfRule type="duplicateValues" dxfId="0" priority="46353"/>
    <cfRule type="duplicateValues" dxfId="0" priority="52497"/>
    <cfRule type="duplicateValues" dxfId="0" priority="58641"/>
    <cfRule type="duplicateValues" dxfId="0" priority="64785"/>
    <cfRule type="duplicateValues" dxfId="0" priority="70929"/>
    <cfRule type="duplicateValues" dxfId="0" priority="77073"/>
    <cfRule type="duplicateValues" dxfId="0" priority="83217"/>
    <cfRule type="duplicateValues" dxfId="0" priority="89361"/>
    <cfRule type="duplicateValues" dxfId="0" priority="95505"/>
  </conditionalFormatting>
  <conditionalFormatting sqref="BPX31">
    <cfRule type="duplicateValues" dxfId="0" priority="9393"/>
    <cfRule type="duplicateValues" dxfId="0" priority="15537"/>
    <cfRule type="duplicateValues" dxfId="0" priority="21681"/>
    <cfRule type="duplicateValues" dxfId="0" priority="27825"/>
    <cfRule type="duplicateValues" dxfId="0" priority="33969"/>
    <cfRule type="duplicateValues" dxfId="0" priority="40113"/>
    <cfRule type="duplicateValues" dxfId="0" priority="46257"/>
    <cfRule type="duplicateValues" dxfId="0" priority="52401"/>
    <cfRule type="duplicateValues" dxfId="0" priority="58545"/>
    <cfRule type="duplicateValues" dxfId="0" priority="64689"/>
    <cfRule type="duplicateValues" dxfId="0" priority="70833"/>
    <cfRule type="duplicateValues" dxfId="0" priority="76977"/>
    <cfRule type="duplicateValues" dxfId="0" priority="83121"/>
    <cfRule type="duplicateValues" dxfId="0" priority="89265"/>
    <cfRule type="duplicateValues" dxfId="0" priority="95409"/>
  </conditionalFormatting>
  <conditionalFormatting sqref="BZT31">
    <cfRule type="duplicateValues" dxfId="0" priority="9297"/>
    <cfRule type="duplicateValues" dxfId="0" priority="15441"/>
    <cfRule type="duplicateValues" dxfId="0" priority="21585"/>
    <cfRule type="duplicateValues" dxfId="0" priority="27729"/>
    <cfRule type="duplicateValues" dxfId="0" priority="33873"/>
    <cfRule type="duplicateValues" dxfId="0" priority="40017"/>
    <cfRule type="duplicateValues" dxfId="0" priority="46161"/>
    <cfRule type="duplicateValues" dxfId="0" priority="52305"/>
    <cfRule type="duplicateValues" dxfId="0" priority="58449"/>
    <cfRule type="duplicateValues" dxfId="0" priority="64593"/>
    <cfRule type="duplicateValues" dxfId="0" priority="70737"/>
    <cfRule type="duplicateValues" dxfId="0" priority="76881"/>
    <cfRule type="duplicateValues" dxfId="0" priority="83025"/>
    <cfRule type="duplicateValues" dxfId="0" priority="89169"/>
    <cfRule type="duplicateValues" dxfId="0" priority="95313"/>
  </conditionalFormatting>
  <conditionalFormatting sqref="CJP31">
    <cfRule type="duplicateValues" dxfId="0" priority="9201"/>
    <cfRule type="duplicateValues" dxfId="0" priority="15345"/>
    <cfRule type="duplicateValues" dxfId="0" priority="21489"/>
    <cfRule type="duplicateValues" dxfId="0" priority="27633"/>
    <cfRule type="duplicateValues" dxfId="0" priority="33777"/>
    <cfRule type="duplicateValues" dxfId="0" priority="39921"/>
    <cfRule type="duplicateValues" dxfId="0" priority="46065"/>
    <cfRule type="duplicateValues" dxfId="0" priority="52209"/>
    <cfRule type="duplicateValues" dxfId="0" priority="58353"/>
    <cfRule type="duplicateValues" dxfId="0" priority="64497"/>
    <cfRule type="duplicateValues" dxfId="0" priority="70641"/>
    <cfRule type="duplicateValues" dxfId="0" priority="76785"/>
    <cfRule type="duplicateValues" dxfId="0" priority="82929"/>
    <cfRule type="duplicateValues" dxfId="0" priority="89073"/>
    <cfRule type="duplicateValues" dxfId="0" priority="95217"/>
  </conditionalFormatting>
  <conditionalFormatting sqref="CTL31">
    <cfRule type="duplicateValues" dxfId="0" priority="9105"/>
    <cfRule type="duplicateValues" dxfId="0" priority="15249"/>
    <cfRule type="duplicateValues" dxfId="0" priority="21393"/>
    <cfRule type="duplicateValues" dxfId="0" priority="27537"/>
    <cfRule type="duplicateValues" dxfId="0" priority="33681"/>
    <cfRule type="duplicateValues" dxfId="0" priority="39825"/>
    <cfRule type="duplicateValues" dxfId="0" priority="45969"/>
    <cfRule type="duplicateValues" dxfId="0" priority="52113"/>
    <cfRule type="duplicateValues" dxfId="0" priority="58257"/>
    <cfRule type="duplicateValues" dxfId="0" priority="64401"/>
    <cfRule type="duplicateValues" dxfId="0" priority="70545"/>
    <cfRule type="duplicateValues" dxfId="0" priority="76689"/>
    <cfRule type="duplicateValues" dxfId="0" priority="82833"/>
    <cfRule type="duplicateValues" dxfId="0" priority="88977"/>
    <cfRule type="duplicateValues" dxfId="0" priority="95121"/>
  </conditionalFormatting>
  <conditionalFormatting sqref="DDH31">
    <cfRule type="duplicateValues" dxfId="0" priority="9009"/>
    <cfRule type="duplicateValues" dxfId="0" priority="15153"/>
    <cfRule type="duplicateValues" dxfId="0" priority="21297"/>
    <cfRule type="duplicateValues" dxfId="0" priority="27441"/>
    <cfRule type="duplicateValues" dxfId="0" priority="33585"/>
    <cfRule type="duplicateValues" dxfId="0" priority="39729"/>
    <cfRule type="duplicateValues" dxfId="0" priority="45873"/>
    <cfRule type="duplicateValues" dxfId="0" priority="52017"/>
    <cfRule type="duplicateValues" dxfId="0" priority="58161"/>
    <cfRule type="duplicateValues" dxfId="0" priority="64305"/>
    <cfRule type="duplicateValues" dxfId="0" priority="70449"/>
    <cfRule type="duplicateValues" dxfId="0" priority="76593"/>
    <cfRule type="duplicateValues" dxfId="0" priority="82737"/>
    <cfRule type="duplicateValues" dxfId="0" priority="88881"/>
    <cfRule type="duplicateValues" dxfId="0" priority="95025"/>
  </conditionalFormatting>
  <conditionalFormatting sqref="DND31">
    <cfRule type="duplicateValues" dxfId="0" priority="8913"/>
    <cfRule type="duplicateValues" dxfId="0" priority="15057"/>
    <cfRule type="duplicateValues" dxfId="0" priority="21201"/>
    <cfRule type="duplicateValues" dxfId="0" priority="27345"/>
    <cfRule type="duplicateValues" dxfId="0" priority="33489"/>
    <cfRule type="duplicateValues" dxfId="0" priority="39633"/>
    <cfRule type="duplicateValues" dxfId="0" priority="45777"/>
    <cfRule type="duplicateValues" dxfId="0" priority="51921"/>
    <cfRule type="duplicateValues" dxfId="0" priority="58065"/>
    <cfRule type="duplicateValues" dxfId="0" priority="64209"/>
    <cfRule type="duplicateValues" dxfId="0" priority="70353"/>
    <cfRule type="duplicateValues" dxfId="0" priority="76497"/>
    <cfRule type="duplicateValues" dxfId="0" priority="82641"/>
    <cfRule type="duplicateValues" dxfId="0" priority="88785"/>
    <cfRule type="duplicateValues" dxfId="0" priority="94929"/>
  </conditionalFormatting>
  <conditionalFormatting sqref="DWZ31">
    <cfRule type="duplicateValues" dxfId="0" priority="8817"/>
    <cfRule type="duplicateValues" dxfId="0" priority="14961"/>
    <cfRule type="duplicateValues" dxfId="0" priority="21105"/>
    <cfRule type="duplicateValues" dxfId="0" priority="27249"/>
    <cfRule type="duplicateValues" dxfId="0" priority="33393"/>
    <cfRule type="duplicateValues" dxfId="0" priority="39537"/>
    <cfRule type="duplicateValues" dxfId="0" priority="45681"/>
    <cfRule type="duplicateValues" dxfId="0" priority="51825"/>
    <cfRule type="duplicateValues" dxfId="0" priority="57969"/>
    <cfRule type="duplicateValues" dxfId="0" priority="64113"/>
    <cfRule type="duplicateValues" dxfId="0" priority="70257"/>
    <cfRule type="duplicateValues" dxfId="0" priority="76401"/>
    <cfRule type="duplicateValues" dxfId="0" priority="82545"/>
    <cfRule type="duplicateValues" dxfId="0" priority="88689"/>
    <cfRule type="duplicateValues" dxfId="0" priority="94833"/>
  </conditionalFormatting>
  <conditionalFormatting sqref="EGV31">
    <cfRule type="duplicateValues" dxfId="0" priority="8721"/>
    <cfRule type="duplicateValues" dxfId="0" priority="14865"/>
    <cfRule type="duplicateValues" dxfId="0" priority="21009"/>
    <cfRule type="duplicateValues" dxfId="0" priority="27153"/>
    <cfRule type="duplicateValues" dxfId="0" priority="33297"/>
    <cfRule type="duplicateValues" dxfId="0" priority="39441"/>
    <cfRule type="duplicateValues" dxfId="0" priority="45585"/>
    <cfRule type="duplicateValues" dxfId="0" priority="51729"/>
    <cfRule type="duplicateValues" dxfId="0" priority="57873"/>
    <cfRule type="duplicateValues" dxfId="0" priority="64017"/>
    <cfRule type="duplicateValues" dxfId="0" priority="70161"/>
    <cfRule type="duplicateValues" dxfId="0" priority="76305"/>
    <cfRule type="duplicateValues" dxfId="0" priority="82449"/>
    <cfRule type="duplicateValues" dxfId="0" priority="88593"/>
    <cfRule type="duplicateValues" dxfId="0" priority="94737"/>
  </conditionalFormatting>
  <conditionalFormatting sqref="EQR31">
    <cfRule type="duplicateValues" dxfId="0" priority="8625"/>
    <cfRule type="duplicateValues" dxfId="0" priority="14769"/>
    <cfRule type="duplicateValues" dxfId="0" priority="20913"/>
    <cfRule type="duplicateValues" dxfId="0" priority="27057"/>
    <cfRule type="duplicateValues" dxfId="0" priority="33201"/>
    <cfRule type="duplicateValues" dxfId="0" priority="39345"/>
    <cfRule type="duplicateValues" dxfId="0" priority="45489"/>
    <cfRule type="duplicateValues" dxfId="0" priority="51633"/>
    <cfRule type="duplicateValues" dxfId="0" priority="57777"/>
    <cfRule type="duplicateValues" dxfId="0" priority="63921"/>
    <cfRule type="duplicateValues" dxfId="0" priority="70065"/>
    <cfRule type="duplicateValues" dxfId="0" priority="76209"/>
    <cfRule type="duplicateValues" dxfId="0" priority="82353"/>
    <cfRule type="duplicateValues" dxfId="0" priority="88497"/>
    <cfRule type="duplicateValues" dxfId="0" priority="94641"/>
  </conditionalFormatting>
  <conditionalFormatting sqref="FAN31">
    <cfRule type="duplicateValues" dxfId="0" priority="8529"/>
    <cfRule type="duplicateValues" dxfId="0" priority="14673"/>
    <cfRule type="duplicateValues" dxfId="0" priority="20817"/>
    <cfRule type="duplicateValues" dxfId="0" priority="26961"/>
    <cfRule type="duplicateValues" dxfId="0" priority="33105"/>
    <cfRule type="duplicateValues" dxfId="0" priority="39249"/>
    <cfRule type="duplicateValues" dxfId="0" priority="45393"/>
    <cfRule type="duplicateValues" dxfId="0" priority="51537"/>
    <cfRule type="duplicateValues" dxfId="0" priority="57681"/>
    <cfRule type="duplicateValues" dxfId="0" priority="63825"/>
    <cfRule type="duplicateValues" dxfId="0" priority="69969"/>
    <cfRule type="duplicateValues" dxfId="0" priority="76113"/>
    <cfRule type="duplicateValues" dxfId="0" priority="82257"/>
    <cfRule type="duplicateValues" dxfId="0" priority="88401"/>
    <cfRule type="duplicateValues" dxfId="0" priority="94545"/>
  </conditionalFormatting>
  <conditionalFormatting sqref="FKJ31">
    <cfRule type="duplicateValues" dxfId="0" priority="8433"/>
    <cfRule type="duplicateValues" dxfId="0" priority="14577"/>
    <cfRule type="duplicateValues" dxfId="0" priority="20721"/>
    <cfRule type="duplicateValues" dxfId="0" priority="26865"/>
    <cfRule type="duplicateValues" dxfId="0" priority="33009"/>
    <cfRule type="duplicateValues" dxfId="0" priority="39153"/>
    <cfRule type="duplicateValues" dxfId="0" priority="45297"/>
    <cfRule type="duplicateValues" dxfId="0" priority="51441"/>
    <cfRule type="duplicateValues" dxfId="0" priority="57585"/>
    <cfRule type="duplicateValues" dxfId="0" priority="63729"/>
    <cfRule type="duplicateValues" dxfId="0" priority="69873"/>
    <cfRule type="duplicateValues" dxfId="0" priority="76017"/>
    <cfRule type="duplicateValues" dxfId="0" priority="82161"/>
    <cfRule type="duplicateValues" dxfId="0" priority="88305"/>
    <cfRule type="duplicateValues" dxfId="0" priority="94449"/>
  </conditionalFormatting>
  <conditionalFormatting sqref="FUF31">
    <cfRule type="duplicateValues" dxfId="0" priority="8337"/>
    <cfRule type="duplicateValues" dxfId="0" priority="14481"/>
    <cfRule type="duplicateValues" dxfId="0" priority="20625"/>
    <cfRule type="duplicateValues" dxfId="0" priority="26769"/>
    <cfRule type="duplicateValues" dxfId="0" priority="32913"/>
    <cfRule type="duplicateValues" dxfId="0" priority="39057"/>
    <cfRule type="duplicateValues" dxfId="0" priority="45201"/>
    <cfRule type="duplicateValues" dxfId="0" priority="51345"/>
    <cfRule type="duplicateValues" dxfId="0" priority="57489"/>
    <cfRule type="duplicateValues" dxfId="0" priority="63633"/>
    <cfRule type="duplicateValues" dxfId="0" priority="69777"/>
    <cfRule type="duplicateValues" dxfId="0" priority="75921"/>
    <cfRule type="duplicateValues" dxfId="0" priority="82065"/>
    <cfRule type="duplicateValues" dxfId="0" priority="88209"/>
    <cfRule type="duplicateValues" dxfId="0" priority="94353"/>
  </conditionalFormatting>
  <conditionalFormatting sqref="GEB31">
    <cfRule type="duplicateValues" dxfId="0" priority="8241"/>
    <cfRule type="duplicateValues" dxfId="0" priority="14385"/>
    <cfRule type="duplicateValues" dxfId="0" priority="20529"/>
    <cfRule type="duplicateValues" dxfId="0" priority="26673"/>
    <cfRule type="duplicateValues" dxfId="0" priority="32817"/>
    <cfRule type="duplicateValues" dxfId="0" priority="38961"/>
    <cfRule type="duplicateValues" dxfId="0" priority="45105"/>
    <cfRule type="duplicateValues" dxfId="0" priority="51249"/>
    <cfRule type="duplicateValues" dxfId="0" priority="57393"/>
    <cfRule type="duplicateValues" dxfId="0" priority="63537"/>
    <cfRule type="duplicateValues" dxfId="0" priority="69681"/>
    <cfRule type="duplicateValues" dxfId="0" priority="75825"/>
    <cfRule type="duplicateValues" dxfId="0" priority="81969"/>
    <cfRule type="duplicateValues" dxfId="0" priority="88113"/>
    <cfRule type="duplicateValues" dxfId="0" priority="94257"/>
  </conditionalFormatting>
  <conditionalFormatting sqref="GNX31">
    <cfRule type="duplicateValues" dxfId="0" priority="8145"/>
    <cfRule type="duplicateValues" dxfId="0" priority="14289"/>
    <cfRule type="duplicateValues" dxfId="0" priority="20433"/>
    <cfRule type="duplicateValues" dxfId="0" priority="26577"/>
    <cfRule type="duplicateValues" dxfId="0" priority="32721"/>
    <cfRule type="duplicateValues" dxfId="0" priority="38865"/>
    <cfRule type="duplicateValues" dxfId="0" priority="45009"/>
    <cfRule type="duplicateValues" dxfId="0" priority="51153"/>
    <cfRule type="duplicateValues" dxfId="0" priority="57297"/>
    <cfRule type="duplicateValues" dxfId="0" priority="63441"/>
    <cfRule type="duplicateValues" dxfId="0" priority="69585"/>
    <cfRule type="duplicateValues" dxfId="0" priority="75729"/>
    <cfRule type="duplicateValues" dxfId="0" priority="81873"/>
    <cfRule type="duplicateValues" dxfId="0" priority="88017"/>
    <cfRule type="duplicateValues" dxfId="0" priority="94161"/>
  </conditionalFormatting>
  <conditionalFormatting sqref="GXT31">
    <cfRule type="duplicateValues" dxfId="0" priority="8049"/>
    <cfRule type="duplicateValues" dxfId="0" priority="14193"/>
    <cfRule type="duplicateValues" dxfId="0" priority="20337"/>
    <cfRule type="duplicateValues" dxfId="0" priority="26481"/>
    <cfRule type="duplicateValues" dxfId="0" priority="32625"/>
    <cfRule type="duplicateValues" dxfId="0" priority="38769"/>
    <cfRule type="duplicateValues" dxfId="0" priority="44913"/>
    <cfRule type="duplicateValues" dxfId="0" priority="51057"/>
    <cfRule type="duplicateValues" dxfId="0" priority="57201"/>
    <cfRule type="duplicateValues" dxfId="0" priority="63345"/>
    <cfRule type="duplicateValues" dxfId="0" priority="69489"/>
    <cfRule type="duplicateValues" dxfId="0" priority="75633"/>
    <cfRule type="duplicateValues" dxfId="0" priority="81777"/>
    <cfRule type="duplicateValues" dxfId="0" priority="87921"/>
    <cfRule type="duplicateValues" dxfId="0" priority="94065"/>
  </conditionalFormatting>
  <conditionalFormatting sqref="HHP31">
    <cfRule type="duplicateValues" dxfId="0" priority="7953"/>
    <cfRule type="duplicateValues" dxfId="0" priority="14097"/>
    <cfRule type="duplicateValues" dxfId="0" priority="20241"/>
    <cfRule type="duplicateValues" dxfId="0" priority="26385"/>
    <cfRule type="duplicateValues" dxfId="0" priority="32529"/>
    <cfRule type="duplicateValues" dxfId="0" priority="38673"/>
    <cfRule type="duplicateValues" dxfId="0" priority="44817"/>
    <cfRule type="duplicateValues" dxfId="0" priority="50961"/>
    <cfRule type="duplicateValues" dxfId="0" priority="57105"/>
    <cfRule type="duplicateValues" dxfId="0" priority="63249"/>
    <cfRule type="duplicateValues" dxfId="0" priority="69393"/>
    <cfRule type="duplicateValues" dxfId="0" priority="75537"/>
    <cfRule type="duplicateValues" dxfId="0" priority="81681"/>
    <cfRule type="duplicateValues" dxfId="0" priority="87825"/>
    <cfRule type="duplicateValues" dxfId="0" priority="93969"/>
  </conditionalFormatting>
  <conditionalFormatting sqref="HRL31">
    <cfRule type="duplicateValues" dxfId="0" priority="7857"/>
    <cfRule type="duplicateValues" dxfId="0" priority="14001"/>
    <cfRule type="duplicateValues" dxfId="0" priority="20145"/>
    <cfRule type="duplicateValues" dxfId="0" priority="26289"/>
    <cfRule type="duplicateValues" dxfId="0" priority="32433"/>
    <cfRule type="duplicateValues" dxfId="0" priority="38577"/>
    <cfRule type="duplicateValues" dxfId="0" priority="44721"/>
    <cfRule type="duplicateValues" dxfId="0" priority="50865"/>
    <cfRule type="duplicateValues" dxfId="0" priority="57009"/>
    <cfRule type="duplicateValues" dxfId="0" priority="63153"/>
    <cfRule type="duplicateValues" dxfId="0" priority="69297"/>
    <cfRule type="duplicateValues" dxfId="0" priority="75441"/>
    <cfRule type="duplicateValues" dxfId="0" priority="81585"/>
    <cfRule type="duplicateValues" dxfId="0" priority="87729"/>
    <cfRule type="duplicateValues" dxfId="0" priority="93873"/>
  </conditionalFormatting>
  <conditionalFormatting sqref="IBH31">
    <cfRule type="duplicateValues" dxfId="0" priority="7761"/>
    <cfRule type="duplicateValues" dxfId="0" priority="13905"/>
    <cfRule type="duplicateValues" dxfId="0" priority="20049"/>
    <cfRule type="duplicateValues" dxfId="0" priority="26193"/>
    <cfRule type="duplicateValues" dxfId="0" priority="32337"/>
    <cfRule type="duplicateValues" dxfId="0" priority="38481"/>
    <cfRule type="duplicateValues" dxfId="0" priority="44625"/>
    <cfRule type="duplicateValues" dxfId="0" priority="50769"/>
    <cfRule type="duplicateValues" dxfId="0" priority="56913"/>
    <cfRule type="duplicateValues" dxfId="0" priority="63057"/>
    <cfRule type="duplicateValues" dxfId="0" priority="69201"/>
    <cfRule type="duplicateValues" dxfId="0" priority="75345"/>
    <cfRule type="duplicateValues" dxfId="0" priority="81489"/>
    <cfRule type="duplicateValues" dxfId="0" priority="87633"/>
    <cfRule type="duplicateValues" dxfId="0" priority="93777"/>
  </conditionalFormatting>
  <conditionalFormatting sqref="ILD31">
    <cfRule type="duplicateValues" dxfId="0" priority="7665"/>
    <cfRule type="duplicateValues" dxfId="0" priority="13809"/>
    <cfRule type="duplicateValues" dxfId="0" priority="19953"/>
    <cfRule type="duplicateValues" dxfId="0" priority="26097"/>
    <cfRule type="duplicateValues" dxfId="0" priority="32241"/>
    <cfRule type="duplicateValues" dxfId="0" priority="38385"/>
    <cfRule type="duplicateValues" dxfId="0" priority="44529"/>
    <cfRule type="duplicateValues" dxfId="0" priority="50673"/>
    <cfRule type="duplicateValues" dxfId="0" priority="56817"/>
    <cfRule type="duplicateValues" dxfId="0" priority="62961"/>
    <cfRule type="duplicateValues" dxfId="0" priority="69105"/>
    <cfRule type="duplicateValues" dxfId="0" priority="75249"/>
    <cfRule type="duplicateValues" dxfId="0" priority="81393"/>
    <cfRule type="duplicateValues" dxfId="0" priority="87537"/>
    <cfRule type="duplicateValues" dxfId="0" priority="93681"/>
  </conditionalFormatting>
  <conditionalFormatting sqref="IUZ31">
    <cfRule type="duplicateValues" dxfId="0" priority="7569"/>
    <cfRule type="duplicateValues" dxfId="0" priority="13713"/>
    <cfRule type="duplicateValues" dxfId="0" priority="19857"/>
    <cfRule type="duplicateValues" dxfId="0" priority="26001"/>
    <cfRule type="duplicateValues" dxfId="0" priority="32145"/>
    <cfRule type="duplicateValues" dxfId="0" priority="38289"/>
    <cfRule type="duplicateValues" dxfId="0" priority="44433"/>
    <cfRule type="duplicateValues" dxfId="0" priority="50577"/>
    <cfRule type="duplicateValues" dxfId="0" priority="56721"/>
    <cfRule type="duplicateValues" dxfId="0" priority="62865"/>
    <cfRule type="duplicateValues" dxfId="0" priority="69009"/>
    <cfRule type="duplicateValues" dxfId="0" priority="75153"/>
    <cfRule type="duplicateValues" dxfId="0" priority="81297"/>
    <cfRule type="duplicateValues" dxfId="0" priority="87441"/>
    <cfRule type="duplicateValues" dxfId="0" priority="93585"/>
  </conditionalFormatting>
  <conditionalFormatting sqref="JEV31">
    <cfRule type="duplicateValues" dxfId="0" priority="7473"/>
    <cfRule type="duplicateValues" dxfId="0" priority="13617"/>
    <cfRule type="duplicateValues" dxfId="0" priority="19761"/>
    <cfRule type="duplicateValues" dxfId="0" priority="25905"/>
    <cfRule type="duplicateValues" dxfId="0" priority="32049"/>
    <cfRule type="duplicateValues" dxfId="0" priority="38193"/>
    <cfRule type="duplicateValues" dxfId="0" priority="44337"/>
    <cfRule type="duplicateValues" dxfId="0" priority="50481"/>
    <cfRule type="duplicateValues" dxfId="0" priority="56625"/>
    <cfRule type="duplicateValues" dxfId="0" priority="62769"/>
    <cfRule type="duplicateValues" dxfId="0" priority="68913"/>
    <cfRule type="duplicateValues" dxfId="0" priority="75057"/>
    <cfRule type="duplicateValues" dxfId="0" priority="81201"/>
    <cfRule type="duplicateValues" dxfId="0" priority="87345"/>
    <cfRule type="duplicateValues" dxfId="0" priority="93489"/>
  </conditionalFormatting>
  <conditionalFormatting sqref="JOR31">
    <cfRule type="duplicateValues" dxfId="0" priority="7377"/>
    <cfRule type="duplicateValues" dxfId="0" priority="13521"/>
    <cfRule type="duplicateValues" dxfId="0" priority="19665"/>
    <cfRule type="duplicateValues" dxfId="0" priority="25809"/>
    <cfRule type="duplicateValues" dxfId="0" priority="31953"/>
    <cfRule type="duplicateValues" dxfId="0" priority="38097"/>
    <cfRule type="duplicateValues" dxfId="0" priority="44241"/>
    <cfRule type="duplicateValues" dxfId="0" priority="50385"/>
    <cfRule type="duplicateValues" dxfId="0" priority="56529"/>
    <cfRule type="duplicateValues" dxfId="0" priority="62673"/>
    <cfRule type="duplicateValues" dxfId="0" priority="68817"/>
    <cfRule type="duplicateValues" dxfId="0" priority="74961"/>
    <cfRule type="duplicateValues" dxfId="0" priority="81105"/>
    <cfRule type="duplicateValues" dxfId="0" priority="87249"/>
    <cfRule type="duplicateValues" dxfId="0" priority="93393"/>
  </conditionalFormatting>
  <conditionalFormatting sqref="JYN31">
    <cfRule type="duplicateValues" dxfId="0" priority="7281"/>
    <cfRule type="duplicateValues" dxfId="0" priority="13425"/>
    <cfRule type="duplicateValues" dxfId="0" priority="19569"/>
    <cfRule type="duplicateValues" dxfId="0" priority="25713"/>
    <cfRule type="duplicateValues" dxfId="0" priority="31857"/>
    <cfRule type="duplicateValues" dxfId="0" priority="38001"/>
    <cfRule type="duplicateValues" dxfId="0" priority="44145"/>
    <cfRule type="duplicateValues" dxfId="0" priority="50289"/>
    <cfRule type="duplicateValues" dxfId="0" priority="56433"/>
    <cfRule type="duplicateValues" dxfId="0" priority="62577"/>
    <cfRule type="duplicateValues" dxfId="0" priority="68721"/>
    <cfRule type="duplicateValues" dxfId="0" priority="74865"/>
    <cfRule type="duplicateValues" dxfId="0" priority="81009"/>
    <cfRule type="duplicateValues" dxfId="0" priority="87153"/>
    <cfRule type="duplicateValues" dxfId="0" priority="93297"/>
  </conditionalFormatting>
  <conditionalFormatting sqref="KIJ31">
    <cfRule type="duplicateValues" dxfId="0" priority="7185"/>
    <cfRule type="duplicateValues" dxfId="0" priority="13329"/>
    <cfRule type="duplicateValues" dxfId="0" priority="19473"/>
    <cfRule type="duplicateValues" dxfId="0" priority="25617"/>
    <cfRule type="duplicateValues" dxfId="0" priority="31761"/>
    <cfRule type="duplicateValues" dxfId="0" priority="37905"/>
    <cfRule type="duplicateValues" dxfId="0" priority="44049"/>
    <cfRule type="duplicateValues" dxfId="0" priority="50193"/>
    <cfRule type="duplicateValues" dxfId="0" priority="56337"/>
    <cfRule type="duplicateValues" dxfId="0" priority="62481"/>
    <cfRule type="duplicateValues" dxfId="0" priority="68625"/>
    <cfRule type="duplicateValues" dxfId="0" priority="74769"/>
    <cfRule type="duplicateValues" dxfId="0" priority="80913"/>
    <cfRule type="duplicateValues" dxfId="0" priority="87057"/>
    <cfRule type="duplicateValues" dxfId="0" priority="93201"/>
  </conditionalFormatting>
  <conditionalFormatting sqref="KSF31">
    <cfRule type="duplicateValues" dxfId="0" priority="7089"/>
    <cfRule type="duplicateValues" dxfId="0" priority="13233"/>
    <cfRule type="duplicateValues" dxfId="0" priority="19377"/>
    <cfRule type="duplicateValues" dxfId="0" priority="25521"/>
    <cfRule type="duplicateValues" dxfId="0" priority="31665"/>
    <cfRule type="duplicateValues" dxfId="0" priority="37809"/>
    <cfRule type="duplicateValues" dxfId="0" priority="43953"/>
    <cfRule type="duplicateValues" dxfId="0" priority="50097"/>
    <cfRule type="duplicateValues" dxfId="0" priority="56241"/>
    <cfRule type="duplicateValues" dxfId="0" priority="62385"/>
    <cfRule type="duplicateValues" dxfId="0" priority="68529"/>
    <cfRule type="duplicateValues" dxfId="0" priority="74673"/>
    <cfRule type="duplicateValues" dxfId="0" priority="80817"/>
    <cfRule type="duplicateValues" dxfId="0" priority="86961"/>
    <cfRule type="duplicateValues" dxfId="0" priority="93105"/>
  </conditionalFormatting>
  <conditionalFormatting sqref="LCB31">
    <cfRule type="duplicateValues" dxfId="0" priority="6993"/>
    <cfRule type="duplicateValues" dxfId="0" priority="13137"/>
    <cfRule type="duplicateValues" dxfId="0" priority="19281"/>
    <cfRule type="duplicateValues" dxfId="0" priority="25425"/>
    <cfRule type="duplicateValues" dxfId="0" priority="31569"/>
    <cfRule type="duplicateValues" dxfId="0" priority="37713"/>
    <cfRule type="duplicateValues" dxfId="0" priority="43857"/>
    <cfRule type="duplicateValues" dxfId="0" priority="50001"/>
    <cfRule type="duplicateValues" dxfId="0" priority="56145"/>
    <cfRule type="duplicateValues" dxfId="0" priority="62289"/>
    <cfRule type="duplicateValues" dxfId="0" priority="68433"/>
    <cfRule type="duplicateValues" dxfId="0" priority="74577"/>
    <cfRule type="duplicateValues" dxfId="0" priority="80721"/>
    <cfRule type="duplicateValues" dxfId="0" priority="86865"/>
    <cfRule type="duplicateValues" dxfId="0" priority="93009"/>
  </conditionalFormatting>
  <conditionalFormatting sqref="LLX31">
    <cfRule type="duplicateValues" dxfId="0" priority="6897"/>
    <cfRule type="duplicateValues" dxfId="0" priority="13041"/>
    <cfRule type="duplicateValues" dxfId="0" priority="19185"/>
    <cfRule type="duplicateValues" dxfId="0" priority="25329"/>
    <cfRule type="duplicateValues" dxfId="0" priority="31473"/>
    <cfRule type="duplicateValues" dxfId="0" priority="37617"/>
    <cfRule type="duplicateValues" dxfId="0" priority="43761"/>
    <cfRule type="duplicateValues" dxfId="0" priority="49905"/>
    <cfRule type="duplicateValues" dxfId="0" priority="56049"/>
    <cfRule type="duplicateValues" dxfId="0" priority="62193"/>
    <cfRule type="duplicateValues" dxfId="0" priority="68337"/>
    <cfRule type="duplicateValues" dxfId="0" priority="74481"/>
    <cfRule type="duplicateValues" dxfId="0" priority="80625"/>
    <cfRule type="duplicateValues" dxfId="0" priority="86769"/>
    <cfRule type="duplicateValues" dxfId="0" priority="92913"/>
  </conditionalFormatting>
  <conditionalFormatting sqref="LVT31">
    <cfRule type="duplicateValues" dxfId="0" priority="6801"/>
    <cfRule type="duplicateValues" dxfId="0" priority="12945"/>
    <cfRule type="duplicateValues" dxfId="0" priority="19089"/>
    <cfRule type="duplicateValues" dxfId="0" priority="25233"/>
    <cfRule type="duplicateValues" dxfId="0" priority="31377"/>
    <cfRule type="duplicateValues" dxfId="0" priority="37521"/>
    <cfRule type="duplicateValues" dxfId="0" priority="43665"/>
    <cfRule type="duplicateValues" dxfId="0" priority="49809"/>
    <cfRule type="duplicateValues" dxfId="0" priority="55953"/>
    <cfRule type="duplicateValues" dxfId="0" priority="62097"/>
    <cfRule type="duplicateValues" dxfId="0" priority="68241"/>
    <cfRule type="duplicateValues" dxfId="0" priority="74385"/>
    <cfRule type="duplicateValues" dxfId="0" priority="80529"/>
    <cfRule type="duplicateValues" dxfId="0" priority="86673"/>
    <cfRule type="duplicateValues" dxfId="0" priority="92817"/>
  </conditionalFormatting>
  <conditionalFormatting sqref="MFP31">
    <cfRule type="duplicateValues" dxfId="0" priority="6705"/>
    <cfRule type="duplicateValues" dxfId="0" priority="12849"/>
    <cfRule type="duplicateValues" dxfId="0" priority="18993"/>
    <cfRule type="duplicateValues" dxfId="0" priority="25137"/>
    <cfRule type="duplicateValues" dxfId="0" priority="31281"/>
    <cfRule type="duplicateValues" dxfId="0" priority="37425"/>
    <cfRule type="duplicateValues" dxfId="0" priority="43569"/>
    <cfRule type="duplicateValues" dxfId="0" priority="49713"/>
    <cfRule type="duplicateValues" dxfId="0" priority="55857"/>
    <cfRule type="duplicateValues" dxfId="0" priority="62001"/>
    <cfRule type="duplicateValues" dxfId="0" priority="68145"/>
    <cfRule type="duplicateValues" dxfId="0" priority="74289"/>
    <cfRule type="duplicateValues" dxfId="0" priority="80433"/>
    <cfRule type="duplicateValues" dxfId="0" priority="86577"/>
    <cfRule type="duplicateValues" dxfId="0" priority="92721"/>
  </conditionalFormatting>
  <conditionalFormatting sqref="MPL31">
    <cfRule type="duplicateValues" dxfId="0" priority="6609"/>
    <cfRule type="duplicateValues" dxfId="0" priority="12753"/>
    <cfRule type="duplicateValues" dxfId="0" priority="18897"/>
    <cfRule type="duplicateValues" dxfId="0" priority="25041"/>
    <cfRule type="duplicateValues" dxfId="0" priority="31185"/>
    <cfRule type="duplicateValues" dxfId="0" priority="37329"/>
    <cfRule type="duplicateValues" dxfId="0" priority="43473"/>
    <cfRule type="duplicateValues" dxfId="0" priority="49617"/>
    <cfRule type="duplicateValues" dxfId="0" priority="55761"/>
    <cfRule type="duplicateValues" dxfId="0" priority="61905"/>
    <cfRule type="duplicateValues" dxfId="0" priority="68049"/>
    <cfRule type="duplicateValues" dxfId="0" priority="74193"/>
    <cfRule type="duplicateValues" dxfId="0" priority="80337"/>
    <cfRule type="duplicateValues" dxfId="0" priority="86481"/>
    <cfRule type="duplicateValues" dxfId="0" priority="92625"/>
  </conditionalFormatting>
  <conditionalFormatting sqref="MZH31">
    <cfRule type="duplicateValues" dxfId="0" priority="6513"/>
    <cfRule type="duplicateValues" dxfId="0" priority="12657"/>
    <cfRule type="duplicateValues" dxfId="0" priority="18801"/>
    <cfRule type="duplicateValues" dxfId="0" priority="24945"/>
    <cfRule type="duplicateValues" dxfId="0" priority="31089"/>
    <cfRule type="duplicateValues" dxfId="0" priority="37233"/>
    <cfRule type="duplicateValues" dxfId="0" priority="43377"/>
    <cfRule type="duplicateValues" dxfId="0" priority="49521"/>
    <cfRule type="duplicateValues" dxfId="0" priority="55665"/>
    <cfRule type="duplicateValues" dxfId="0" priority="61809"/>
    <cfRule type="duplicateValues" dxfId="0" priority="67953"/>
    <cfRule type="duplicateValues" dxfId="0" priority="74097"/>
    <cfRule type="duplicateValues" dxfId="0" priority="80241"/>
    <cfRule type="duplicateValues" dxfId="0" priority="86385"/>
    <cfRule type="duplicateValues" dxfId="0" priority="92529"/>
  </conditionalFormatting>
  <conditionalFormatting sqref="NJD31">
    <cfRule type="duplicateValues" dxfId="0" priority="6417"/>
    <cfRule type="duplicateValues" dxfId="0" priority="12561"/>
    <cfRule type="duplicateValues" dxfId="0" priority="18705"/>
    <cfRule type="duplicateValues" dxfId="0" priority="24849"/>
    <cfRule type="duplicateValues" dxfId="0" priority="30993"/>
    <cfRule type="duplicateValues" dxfId="0" priority="37137"/>
    <cfRule type="duplicateValues" dxfId="0" priority="43281"/>
    <cfRule type="duplicateValues" dxfId="0" priority="49425"/>
    <cfRule type="duplicateValues" dxfId="0" priority="55569"/>
    <cfRule type="duplicateValues" dxfId="0" priority="61713"/>
    <cfRule type="duplicateValues" dxfId="0" priority="67857"/>
    <cfRule type="duplicateValues" dxfId="0" priority="74001"/>
    <cfRule type="duplicateValues" dxfId="0" priority="80145"/>
    <cfRule type="duplicateValues" dxfId="0" priority="86289"/>
    <cfRule type="duplicateValues" dxfId="0" priority="92433"/>
  </conditionalFormatting>
  <conditionalFormatting sqref="NSZ31">
    <cfRule type="duplicateValues" dxfId="0" priority="6321"/>
    <cfRule type="duplicateValues" dxfId="0" priority="12465"/>
    <cfRule type="duplicateValues" dxfId="0" priority="18609"/>
    <cfRule type="duplicateValues" dxfId="0" priority="24753"/>
    <cfRule type="duplicateValues" dxfId="0" priority="30897"/>
    <cfRule type="duplicateValues" dxfId="0" priority="37041"/>
    <cfRule type="duplicateValues" dxfId="0" priority="43185"/>
    <cfRule type="duplicateValues" dxfId="0" priority="49329"/>
    <cfRule type="duplicateValues" dxfId="0" priority="55473"/>
    <cfRule type="duplicateValues" dxfId="0" priority="61617"/>
    <cfRule type="duplicateValues" dxfId="0" priority="67761"/>
    <cfRule type="duplicateValues" dxfId="0" priority="73905"/>
    <cfRule type="duplicateValues" dxfId="0" priority="80049"/>
    <cfRule type="duplicateValues" dxfId="0" priority="86193"/>
    <cfRule type="duplicateValues" dxfId="0" priority="92337"/>
  </conditionalFormatting>
  <conditionalFormatting sqref="OCV31">
    <cfRule type="duplicateValues" dxfId="0" priority="6225"/>
    <cfRule type="duplicateValues" dxfId="0" priority="12369"/>
    <cfRule type="duplicateValues" dxfId="0" priority="18513"/>
    <cfRule type="duplicateValues" dxfId="0" priority="24657"/>
    <cfRule type="duplicateValues" dxfId="0" priority="30801"/>
    <cfRule type="duplicateValues" dxfId="0" priority="36945"/>
    <cfRule type="duplicateValues" dxfId="0" priority="43089"/>
    <cfRule type="duplicateValues" dxfId="0" priority="49233"/>
    <cfRule type="duplicateValues" dxfId="0" priority="55377"/>
    <cfRule type="duplicateValues" dxfId="0" priority="61521"/>
    <cfRule type="duplicateValues" dxfId="0" priority="67665"/>
    <cfRule type="duplicateValues" dxfId="0" priority="73809"/>
    <cfRule type="duplicateValues" dxfId="0" priority="79953"/>
    <cfRule type="duplicateValues" dxfId="0" priority="86097"/>
    <cfRule type="duplicateValues" dxfId="0" priority="92241"/>
  </conditionalFormatting>
  <conditionalFormatting sqref="OMR31">
    <cfRule type="duplicateValues" dxfId="0" priority="6129"/>
    <cfRule type="duplicateValues" dxfId="0" priority="12273"/>
    <cfRule type="duplicateValues" dxfId="0" priority="18417"/>
    <cfRule type="duplicateValues" dxfId="0" priority="24561"/>
    <cfRule type="duplicateValues" dxfId="0" priority="30705"/>
    <cfRule type="duplicateValues" dxfId="0" priority="36849"/>
    <cfRule type="duplicateValues" dxfId="0" priority="42993"/>
    <cfRule type="duplicateValues" dxfId="0" priority="49137"/>
    <cfRule type="duplicateValues" dxfId="0" priority="55281"/>
    <cfRule type="duplicateValues" dxfId="0" priority="61425"/>
    <cfRule type="duplicateValues" dxfId="0" priority="67569"/>
    <cfRule type="duplicateValues" dxfId="0" priority="73713"/>
    <cfRule type="duplicateValues" dxfId="0" priority="79857"/>
    <cfRule type="duplicateValues" dxfId="0" priority="86001"/>
    <cfRule type="duplicateValues" dxfId="0" priority="92145"/>
  </conditionalFormatting>
  <conditionalFormatting sqref="OWN31">
    <cfRule type="duplicateValues" dxfId="0" priority="6033"/>
    <cfRule type="duplicateValues" dxfId="0" priority="12177"/>
    <cfRule type="duplicateValues" dxfId="0" priority="18321"/>
    <cfRule type="duplicateValues" dxfId="0" priority="24465"/>
    <cfRule type="duplicateValues" dxfId="0" priority="30609"/>
    <cfRule type="duplicateValues" dxfId="0" priority="36753"/>
    <cfRule type="duplicateValues" dxfId="0" priority="42897"/>
    <cfRule type="duplicateValues" dxfId="0" priority="49041"/>
    <cfRule type="duplicateValues" dxfId="0" priority="55185"/>
    <cfRule type="duplicateValues" dxfId="0" priority="61329"/>
    <cfRule type="duplicateValues" dxfId="0" priority="67473"/>
    <cfRule type="duplicateValues" dxfId="0" priority="73617"/>
    <cfRule type="duplicateValues" dxfId="0" priority="79761"/>
    <cfRule type="duplicateValues" dxfId="0" priority="85905"/>
    <cfRule type="duplicateValues" dxfId="0" priority="92049"/>
  </conditionalFormatting>
  <conditionalFormatting sqref="PGJ31">
    <cfRule type="duplicateValues" dxfId="0" priority="5937"/>
    <cfRule type="duplicateValues" dxfId="0" priority="12081"/>
    <cfRule type="duplicateValues" dxfId="0" priority="18225"/>
    <cfRule type="duplicateValues" dxfId="0" priority="24369"/>
    <cfRule type="duplicateValues" dxfId="0" priority="30513"/>
    <cfRule type="duplicateValues" dxfId="0" priority="36657"/>
    <cfRule type="duplicateValues" dxfId="0" priority="42801"/>
    <cfRule type="duplicateValues" dxfId="0" priority="48945"/>
    <cfRule type="duplicateValues" dxfId="0" priority="55089"/>
    <cfRule type="duplicateValues" dxfId="0" priority="61233"/>
    <cfRule type="duplicateValues" dxfId="0" priority="67377"/>
    <cfRule type="duplicateValues" dxfId="0" priority="73521"/>
    <cfRule type="duplicateValues" dxfId="0" priority="79665"/>
    <cfRule type="duplicateValues" dxfId="0" priority="85809"/>
    <cfRule type="duplicateValues" dxfId="0" priority="91953"/>
  </conditionalFormatting>
  <conditionalFormatting sqref="PQF31">
    <cfRule type="duplicateValues" dxfId="0" priority="5841"/>
    <cfRule type="duplicateValues" dxfId="0" priority="11985"/>
    <cfRule type="duplicateValues" dxfId="0" priority="18129"/>
    <cfRule type="duplicateValues" dxfId="0" priority="24273"/>
    <cfRule type="duplicateValues" dxfId="0" priority="30417"/>
    <cfRule type="duplicateValues" dxfId="0" priority="36561"/>
    <cfRule type="duplicateValues" dxfId="0" priority="42705"/>
    <cfRule type="duplicateValues" dxfId="0" priority="48849"/>
    <cfRule type="duplicateValues" dxfId="0" priority="54993"/>
    <cfRule type="duplicateValues" dxfId="0" priority="61137"/>
    <cfRule type="duplicateValues" dxfId="0" priority="67281"/>
    <cfRule type="duplicateValues" dxfId="0" priority="73425"/>
    <cfRule type="duplicateValues" dxfId="0" priority="79569"/>
    <cfRule type="duplicateValues" dxfId="0" priority="85713"/>
    <cfRule type="duplicateValues" dxfId="0" priority="91857"/>
  </conditionalFormatting>
  <conditionalFormatting sqref="QAB31">
    <cfRule type="duplicateValues" dxfId="0" priority="5745"/>
    <cfRule type="duplicateValues" dxfId="0" priority="11889"/>
    <cfRule type="duplicateValues" dxfId="0" priority="18033"/>
    <cfRule type="duplicateValues" dxfId="0" priority="24177"/>
    <cfRule type="duplicateValues" dxfId="0" priority="30321"/>
    <cfRule type="duplicateValues" dxfId="0" priority="36465"/>
    <cfRule type="duplicateValues" dxfId="0" priority="42609"/>
    <cfRule type="duplicateValues" dxfId="0" priority="48753"/>
    <cfRule type="duplicateValues" dxfId="0" priority="54897"/>
    <cfRule type="duplicateValues" dxfId="0" priority="61041"/>
    <cfRule type="duplicateValues" dxfId="0" priority="67185"/>
    <cfRule type="duplicateValues" dxfId="0" priority="73329"/>
    <cfRule type="duplicateValues" dxfId="0" priority="79473"/>
    <cfRule type="duplicateValues" dxfId="0" priority="85617"/>
    <cfRule type="duplicateValues" dxfId="0" priority="91761"/>
  </conditionalFormatting>
  <conditionalFormatting sqref="QJX31">
    <cfRule type="duplicateValues" dxfId="0" priority="5649"/>
    <cfRule type="duplicateValues" dxfId="0" priority="11793"/>
    <cfRule type="duplicateValues" dxfId="0" priority="17937"/>
    <cfRule type="duplicateValues" dxfId="0" priority="24081"/>
    <cfRule type="duplicateValues" dxfId="0" priority="30225"/>
    <cfRule type="duplicateValues" dxfId="0" priority="36369"/>
    <cfRule type="duplicateValues" dxfId="0" priority="42513"/>
    <cfRule type="duplicateValues" dxfId="0" priority="48657"/>
    <cfRule type="duplicateValues" dxfId="0" priority="54801"/>
    <cfRule type="duplicateValues" dxfId="0" priority="60945"/>
    <cfRule type="duplicateValues" dxfId="0" priority="67089"/>
    <cfRule type="duplicateValues" dxfId="0" priority="73233"/>
    <cfRule type="duplicateValues" dxfId="0" priority="79377"/>
    <cfRule type="duplicateValues" dxfId="0" priority="85521"/>
    <cfRule type="duplicateValues" dxfId="0" priority="91665"/>
  </conditionalFormatting>
  <conditionalFormatting sqref="QTT31">
    <cfRule type="duplicateValues" dxfId="0" priority="5553"/>
    <cfRule type="duplicateValues" dxfId="0" priority="11697"/>
    <cfRule type="duplicateValues" dxfId="0" priority="17841"/>
    <cfRule type="duplicateValues" dxfId="0" priority="23985"/>
    <cfRule type="duplicateValues" dxfId="0" priority="30129"/>
    <cfRule type="duplicateValues" dxfId="0" priority="36273"/>
    <cfRule type="duplicateValues" dxfId="0" priority="42417"/>
    <cfRule type="duplicateValues" dxfId="0" priority="48561"/>
    <cfRule type="duplicateValues" dxfId="0" priority="54705"/>
    <cfRule type="duplicateValues" dxfId="0" priority="60849"/>
    <cfRule type="duplicateValues" dxfId="0" priority="66993"/>
    <cfRule type="duplicateValues" dxfId="0" priority="73137"/>
    <cfRule type="duplicateValues" dxfId="0" priority="79281"/>
    <cfRule type="duplicateValues" dxfId="0" priority="85425"/>
    <cfRule type="duplicateValues" dxfId="0" priority="91569"/>
  </conditionalFormatting>
  <conditionalFormatting sqref="RDP31">
    <cfRule type="duplicateValues" dxfId="0" priority="5457"/>
    <cfRule type="duplicateValues" dxfId="0" priority="11601"/>
    <cfRule type="duplicateValues" dxfId="0" priority="17745"/>
    <cfRule type="duplicateValues" dxfId="0" priority="23889"/>
    <cfRule type="duplicateValues" dxfId="0" priority="30033"/>
    <cfRule type="duplicateValues" dxfId="0" priority="36177"/>
    <cfRule type="duplicateValues" dxfId="0" priority="42321"/>
    <cfRule type="duplicateValues" dxfId="0" priority="48465"/>
    <cfRule type="duplicateValues" dxfId="0" priority="54609"/>
    <cfRule type="duplicateValues" dxfId="0" priority="60753"/>
    <cfRule type="duplicateValues" dxfId="0" priority="66897"/>
    <cfRule type="duplicateValues" dxfId="0" priority="73041"/>
    <cfRule type="duplicateValues" dxfId="0" priority="79185"/>
    <cfRule type="duplicateValues" dxfId="0" priority="85329"/>
    <cfRule type="duplicateValues" dxfId="0" priority="91473"/>
  </conditionalFormatting>
  <conditionalFormatting sqref="RNL31">
    <cfRule type="duplicateValues" dxfId="0" priority="5361"/>
    <cfRule type="duplicateValues" dxfId="0" priority="11505"/>
    <cfRule type="duplicateValues" dxfId="0" priority="17649"/>
    <cfRule type="duplicateValues" dxfId="0" priority="23793"/>
    <cfRule type="duplicateValues" dxfId="0" priority="29937"/>
    <cfRule type="duplicateValues" dxfId="0" priority="36081"/>
    <cfRule type="duplicateValues" dxfId="0" priority="42225"/>
    <cfRule type="duplicateValues" dxfId="0" priority="48369"/>
    <cfRule type="duplicateValues" dxfId="0" priority="54513"/>
    <cfRule type="duplicateValues" dxfId="0" priority="60657"/>
    <cfRule type="duplicateValues" dxfId="0" priority="66801"/>
    <cfRule type="duplicateValues" dxfId="0" priority="72945"/>
    <cfRule type="duplicateValues" dxfId="0" priority="79089"/>
    <cfRule type="duplicateValues" dxfId="0" priority="85233"/>
    <cfRule type="duplicateValues" dxfId="0" priority="91377"/>
  </conditionalFormatting>
  <conditionalFormatting sqref="RXH31">
    <cfRule type="duplicateValues" dxfId="0" priority="5265"/>
    <cfRule type="duplicateValues" dxfId="0" priority="11409"/>
    <cfRule type="duplicateValues" dxfId="0" priority="17553"/>
    <cfRule type="duplicateValues" dxfId="0" priority="23697"/>
    <cfRule type="duplicateValues" dxfId="0" priority="29841"/>
    <cfRule type="duplicateValues" dxfId="0" priority="35985"/>
    <cfRule type="duplicateValues" dxfId="0" priority="42129"/>
    <cfRule type="duplicateValues" dxfId="0" priority="48273"/>
    <cfRule type="duplicateValues" dxfId="0" priority="54417"/>
    <cfRule type="duplicateValues" dxfId="0" priority="60561"/>
    <cfRule type="duplicateValues" dxfId="0" priority="66705"/>
    <cfRule type="duplicateValues" dxfId="0" priority="72849"/>
    <cfRule type="duplicateValues" dxfId="0" priority="78993"/>
    <cfRule type="duplicateValues" dxfId="0" priority="85137"/>
    <cfRule type="duplicateValues" dxfId="0" priority="91281"/>
  </conditionalFormatting>
  <conditionalFormatting sqref="SHD31">
    <cfRule type="duplicateValues" dxfId="0" priority="5169"/>
    <cfRule type="duplicateValues" dxfId="0" priority="11313"/>
    <cfRule type="duplicateValues" dxfId="0" priority="17457"/>
    <cfRule type="duplicateValues" dxfId="0" priority="23601"/>
    <cfRule type="duplicateValues" dxfId="0" priority="29745"/>
    <cfRule type="duplicateValues" dxfId="0" priority="35889"/>
    <cfRule type="duplicateValues" dxfId="0" priority="42033"/>
    <cfRule type="duplicateValues" dxfId="0" priority="48177"/>
    <cfRule type="duplicateValues" dxfId="0" priority="54321"/>
    <cfRule type="duplicateValues" dxfId="0" priority="60465"/>
    <cfRule type="duplicateValues" dxfId="0" priority="66609"/>
    <cfRule type="duplicateValues" dxfId="0" priority="72753"/>
    <cfRule type="duplicateValues" dxfId="0" priority="78897"/>
    <cfRule type="duplicateValues" dxfId="0" priority="85041"/>
    <cfRule type="duplicateValues" dxfId="0" priority="91185"/>
  </conditionalFormatting>
  <conditionalFormatting sqref="SQZ31">
    <cfRule type="duplicateValues" dxfId="0" priority="5073"/>
    <cfRule type="duplicateValues" dxfId="0" priority="11217"/>
    <cfRule type="duplicateValues" dxfId="0" priority="17361"/>
    <cfRule type="duplicateValues" dxfId="0" priority="23505"/>
    <cfRule type="duplicateValues" dxfId="0" priority="29649"/>
    <cfRule type="duplicateValues" dxfId="0" priority="35793"/>
    <cfRule type="duplicateValues" dxfId="0" priority="41937"/>
    <cfRule type="duplicateValues" dxfId="0" priority="48081"/>
    <cfRule type="duplicateValues" dxfId="0" priority="54225"/>
    <cfRule type="duplicateValues" dxfId="0" priority="60369"/>
    <cfRule type="duplicateValues" dxfId="0" priority="66513"/>
    <cfRule type="duplicateValues" dxfId="0" priority="72657"/>
    <cfRule type="duplicateValues" dxfId="0" priority="78801"/>
    <cfRule type="duplicateValues" dxfId="0" priority="84945"/>
    <cfRule type="duplicateValues" dxfId="0" priority="91089"/>
  </conditionalFormatting>
  <conditionalFormatting sqref="TAV31">
    <cfRule type="duplicateValues" dxfId="0" priority="4977"/>
    <cfRule type="duplicateValues" dxfId="0" priority="11121"/>
    <cfRule type="duplicateValues" dxfId="0" priority="17265"/>
    <cfRule type="duplicateValues" dxfId="0" priority="23409"/>
    <cfRule type="duplicateValues" dxfId="0" priority="29553"/>
    <cfRule type="duplicateValues" dxfId="0" priority="35697"/>
    <cfRule type="duplicateValues" dxfId="0" priority="41841"/>
    <cfRule type="duplicateValues" dxfId="0" priority="47985"/>
    <cfRule type="duplicateValues" dxfId="0" priority="54129"/>
    <cfRule type="duplicateValues" dxfId="0" priority="60273"/>
    <cfRule type="duplicateValues" dxfId="0" priority="66417"/>
    <cfRule type="duplicateValues" dxfId="0" priority="72561"/>
    <cfRule type="duplicateValues" dxfId="0" priority="78705"/>
    <cfRule type="duplicateValues" dxfId="0" priority="84849"/>
    <cfRule type="duplicateValues" dxfId="0" priority="90993"/>
  </conditionalFormatting>
  <conditionalFormatting sqref="TKR31">
    <cfRule type="duplicateValues" dxfId="0" priority="4881"/>
    <cfRule type="duplicateValues" dxfId="0" priority="11025"/>
    <cfRule type="duplicateValues" dxfId="0" priority="17169"/>
    <cfRule type="duplicateValues" dxfId="0" priority="23313"/>
    <cfRule type="duplicateValues" dxfId="0" priority="29457"/>
    <cfRule type="duplicateValues" dxfId="0" priority="35601"/>
    <cfRule type="duplicateValues" dxfId="0" priority="41745"/>
    <cfRule type="duplicateValues" dxfId="0" priority="47889"/>
    <cfRule type="duplicateValues" dxfId="0" priority="54033"/>
    <cfRule type="duplicateValues" dxfId="0" priority="60177"/>
    <cfRule type="duplicateValues" dxfId="0" priority="66321"/>
    <cfRule type="duplicateValues" dxfId="0" priority="72465"/>
    <cfRule type="duplicateValues" dxfId="0" priority="78609"/>
    <cfRule type="duplicateValues" dxfId="0" priority="84753"/>
    <cfRule type="duplicateValues" dxfId="0" priority="90897"/>
  </conditionalFormatting>
  <conditionalFormatting sqref="TUN31">
    <cfRule type="duplicateValues" dxfId="0" priority="4785"/>
    <cfRule type="duplicateValues" dxfId="0" priority="10929"/>
    <cfRule type="duplicateValues" dxfId="0" priority="17073"/>
    <cfRule type="duplicateValues" dxfId="0" priority="23217"/>
    <cfRule type="duplicateValues" dxfId="0" priority="29361"/>
    <cfRule type="duplicateValues" dxfId="0" priority="35505"/>
    <cfRule type="duplicateValues" dxfId="0" priority="41649"/>
    <cfRule type="duplicateValues" dxfId="0" priority="47793"/>
    <cfRule type="duplicateValues" dxfId="0" priority="53937"/>
    <cfRule type="duplicateValues" dxfId="0" priority="60081"/>
    <cfRule type="duplicateValues" dxfId="0" priority="66225"/>
    <cfRule type="duplicateValues" dxfId="0" priority="72369"/>
    <cfRule type="duplicateValues" dxfId="0" priority="78513"/>
    <cfRule type="duplicateValues" dxfId="0" priority="84657"/>
    <cfRule type="duplicateValues" dxfId="0" priority="90801"/>
  </conditionalFormatting>
  <conditionalFormatting sqref="UEJ31">
    <cfRule type="duplicateValues" dxfId="0" priority="4689"/>
    <cfRule type="duplicateValues" dxfId="0" priority="10833"/>
    <cfRule type="duplicateValues" dxfId="0" priority="16977"/>
    <cfRule type="duplicateValues" dxfId="0" priority="23121"/>
    <cfRule type="duplicateValues" dxfId="0" priority="29265"/>
    <cfRule type="duplicateValues" dxfId="0" priority="35409"/>
    <cfRule type="duplicateValues" dxfId="0" priority="41553"/>
    <cfRule type="duplicateValues" dxfId="0" priority="47697"/>
    <cfRule type="duplicateValues" dxfId="0" priority="53841"/>
    <cfRule type="duplicateValues" dxfId="0" priority="59985"/>
    <cfRule type="duplicateValues" dxfId="0" priority="66129"/>
    <cfRule type="duplicateValues" dxfId="0" priority="72273"/>
    <cfRule type="duplicateValues" dxfId="0" priority="78417"/>
    <cfRule type="duplicateValues" dxfId="0" priority="84561"/>
    <cfRule type="duplicateValues" dxfId="0" priority="90705"/>
  </conditionalFormatting>
  <conditionalFormatting sqref="UOF31">
    <cfRule type="duplicateValues" dxfId="0" priority="4593"/>
    <cfRule type="duplicateValues" dxfId="0" priority="10737"/>
    <cfRule type="duplicateValues" dxfId="0" priority="16881"/>
    <cfRule type="duplicateValues" dxfId="0" priority="23025"/>
    <cfRule type="duplicateValues" dxfId="0" priority="29169"/>
    <cfRule type="duplicateValues" dxfId="0" priority="35313"/>
    <cfRule type="duplicateValues" dxfId="0" priority="41457"/>
    <cfRule type="duplicateValues" dxfId="0" priority="47601"/>
    <cfRule type="duplicateValues" dxfId="0" priority="53745"/>
    <cfRule type="duplicateValues" dxfId="0" priority="59889"/>
    <cfRule type="duplicateValues" dxfId="0" priority="66033"/>
    <cfRule type="duplicateValues" dxfId="0" priority="72177"/>
    <cfRule type="duplicateValues" dxfId="0" priority="78321"/>
    <cfRule type="duplicateValues" dxfId="0" priority="84465"/>
    <cfRule type="duplicateValues" dxfId="0" priority="90609"/>
  </conditionalFormatting>
  <conditionalFormatting sqref="UYB31">
    <cfRule type="duplicateValues" dxfId="0" priority="4497"/>
    <cfRule type="duplicateValues" dxfId="0" priority="10641"/>
    <cfRule type="duplicateValues" dxfId="0" priority="16785"/>
    <cfRule type="duplicateValues" dxfId="0" priority="22929"/>
    <cfRule type="duplicateValues" dxfId="0" priority="29073"/>
    <cfRule type="duplicateValues" dxfId="0" priority="35217"/>
    <cfRule type="duplicateValues" dxfId="0" priority="41361"/>
    <cfRule type="duplicateValues" dxfId="0" priority="47505"/>
    <cfRule type="duplicateValues" dxfId="0" priority="53649"/>
    <cfRule type="duplicateValues" dxfId="0" priority="59793"/>
    <cfRule type="duplicateValues" dxfId="0" priority="65937"/>
    <cfRule type="duplicateValues" dxfId="0" priority="72081"/>
    <cfRule type="duplicateValues" dxfId="0" priority="78225"/>
    <cfRule type="duplicateValues" dxfId="0" priority="84369"/>
    <cfRule type="duplicateValues" dxfId="0" priority="90513"/>
  </conditionalFormatting>
  <conditionalFormatting sqref="VHX31">
    <cfRule type="duplicateValues" dxfId="0" priority="4401"/>
    <cfRule type="duplicateValues" dxfId="0" priority="10545"/>
    <cfRule type="duplicateValues" dxfId="0" priority="16689"/>
    <cfRule type="duplicateValues" dxfId="0" priority="22833"/>
    <cfRule type="duplicateValues" dxfId="0" priority="28977"/>
    <cfRule type="duplicateValues" dxfId="0" priority="35121"/>
    <cfRule type="duplicateValues" dxfId="0" priority="41265"/>
    <cfRule type="duplicateValues" dxfId="0" priority="47409"/>
    <cfRule type="duplicateValues" dxfId="0" priority="53553"/>
    <cfRule type="duplicateValues" dxfId="0" priority="59697"/>
    <cfRule type="duplicateValues" dxfId="0" priority="65841"/>
    <cfRule type="duplicateValues" dxfId="0" priority="71985"/>
    <cfRule type="duplicateValues" dxfId="0" priority="78129"/>
    <cfRule type="duplicateValues" dxfId="0" priority="84273"/>
    <cfRule type="duplicateValues" dxfId="0" priority="90417"/>
  </conditionalFormatting>
  <conditionalFormatting sqref="VRT31">
    <cfRule type="duplicateValues" dxfId="0" priority="4305"/>
    <cfRule type="duplicateValues" dxfId="0" priority="10449"/>
    <cfRule type="duplicateValues" dxfId="0" priority="16593"/>
    <cfRule type="duplicateValues" dxfId="0" priority="22737"/>
    <cfRule type="duplicateValues" dxfId="0" priority="28881"/>
    <cfRule type="duplicateValues" dxfId="0" priority="35025"/>
    <cfRule type="duplicateValues" dxfId="0" priority="41169"/>
    <cfRule type="duplicateValues" dxfId="0" priority="47313"/>
    <cfRule type="duplicateValues" dxfId="0" priority="53457"/>
    <cfRule type="duplicateValues" dxfId="0" priority="59601"/>
    <cfRule type="duplicateValues" dxfId="0" priority="65745"/>
    <cfRule type="duplicateValues" dxfId="0" priority="71889"/>
    <cfRule type="duplicateValues" dxfId="0" priority="78033"/>
    <cfRule type="duplicateValues" dxfId="0" priority="84177"/>
    <cfRule type="duplicateValues" dxfId="0" priority="90321"/>
  </conditionalFormatting>
  <conditionalFormatting sqref="WBP31">
    <cfRule type="duplicateValues" dxfId="0" priority="4209"/>
    <cfRule type="duplicateValues" dxfId="0" priority="10353"/>
    <cfRule type="duplicateValues" dxfId="0" priority="16497"/>
    <cfRule type="duplicateValues" dxfId="0" priority="22641"/>
    <cfRule type="duplicateValues" dxfId="0" priority="28785"/>
    <cfRule type="duplicateValues" dxfId="0" priority="34929"/>
    <cfRule type="duplicateValues" dxfId="0" priority="41073"/>
    <cfRule type="duplicateValues" dxfId="0" priority="47217"/>
    <cfRule type="duplicateValues" dxfId="0" priority="53361"/>
    <cfRule type="duplicateValues" dxfId="0" priority="59505"/>
    <cfRule type="duplicateValues" dxfId="0" priority="65649"/>
    <cfRule type="duplicateValues" dxfId="0" priority="71793"/>
    <cfRule type="duplicateValues" dxfId="0" priority="77937"/>
    <cfRule type="duplicateValues" dxfId="0" priority="84081"/>
    <cfRule type="duplicateValues" dxfId="0" priority="90225"/>
  </conditionalFormatting>
  <conditionalFormatting sqref="WLL31">
    <cfRule type="duplicateValues" dxfId="0" priority="4113"/>
    <cfRule type="duplicateValues" dxfId="0" priority="10257"/>
    <cfRule type="duplicateValues" dxfId="0" priority="16401"/>
    <cfRule type="duplicateValues" dxfId="0" priority="22545"/>
    <cfRule type="duplicateValues" dxfId="0" priority="28689"/>
    <cfRule type="duplicateValues" dxfId="0" priority="34833"/>
    <cfRule type="duplicateValues" dxfId="0" priority="40977"/>
    <cfRule type="duplicateValues" dxfId="0" priority="47121"/>
    <cfRule type="duplicateValues" dxfId="0" priority="53265"/>
    <cfRule type="duplicateValues" dxfId="0" priority="59409"/>
    <cfRule type="duplicateValues" dxfId="0" priority="65553"/>
    <cfRule type="duplicateValues" dxfId="0" priority="71697"/>
    <cfRule type="duplicateValues" dxfId="0" priority="77841"/>
    <cfRule type="duplicateValues" dxfId="0" priority="83985"/>
    <cfRule type="duplicateValues" dxfId="0" priority="90129"/>
  </conditionalFormatting>
  <conditionalFormatting sqref="WVH31">
    <cfRule type="duplicateValues" dxfId="0" priority="4017"/>
    <cfRule type="duplicateValues" dxfId="0" priority="10161"/>
    <cfRule type="duplicateValues" dxfId="0" priority="16305"/>
    <cfRule type="duplicateValues" dxfId="0" priority="22449"/>
    <cfRule type="duplicateValues" dxfId="0" priority="28593"/>
    <cfRule type="duplicateValues" dxfId="0" priority="34737"/>
    <cfRule type="duplicateValues" dxfId="0" priority="40881"/>
    <cfRule type="duplicateValues" dxfId="0" priority="47025"/>
    <cfRule type="duplicateValues" dxfId="0" priority="53169"/>
    <cfRule type="duplicateValues" dxfId="0" priority="59313"/>
    <cfRule type="duplicateValues" dxfId="0" priority="65457"/>
    <cfRule type="duplicateValues" dxfId="0" priority="71601"/>
    <cfRule type="duplicateValues" dxfId="0" priority="77745"/>
    <cfRule type="duplicateValues" dxfId="0" priority="83889"/>
    <cfRule type="duplicateValues" dxfId="0" priority="90033"/>
  </conditionalFormatting>
  <conditionalFormatting sqref="B32">
    <cfRule type="duplicateValues" dxfId="0" priority="3920"/>
    <cfRule type="duplicateValues" dxfId="0" priority="10064"/>
    <cfRule type="duplicateValues" dxfId="0" priority="16208"/>
    <cfRule type="duplicateValues" dxfId="0" priority="22352"/>
    <cfRule type="duplicateValues" dxfId="0" priority="28496"/>
    <cfRule type="duplicateValues" dxfId="0" priority="34640"/>
    <cfRule type="duplicateValues" dxfId="0" priority="40784"/>
    <cfRule type="duplicateValues" dxfId="0" priority="46928"/>
    <cfRule type="duplicateValues" dxfId="0" priority="53072"/>
    <cfRule type="duplicateValues" dxfId="0" priority="59216"/>
    <cfRule type="duplicateValues" dxfId="0" priority="65360"/>
    <cfRule type="duplicateValues" dxfId="0" priority="71504"/>
    <cfRule type="duplicateValues" dxfId="0" priority="77648"/>
    <cfRule type="duplicateValues" dxfId="0" priority="83792"/>
    <cfRule type="duplicateValues" dxfId="0" priority="89936"/>
    <cfRule type="duplicateValues" dxfId="0" priority="96080"/>
  </conditionalFormatting>
  <conditionalFormatting sqref="IV32">
    <cfRule type="duplicateValues" dxfId="0" priority="9968"/>
    <cfRule type="duplicateValues" dxfId="0" priority="16112"/>
    <cfRule type="duplicateValues" dxfId="0" priority="22256"/>
    <cfRule type="duplicateValues" dxfId="0" priority="28400"/>
    <cfRule type="duplicateValues" dxfId="0" priority="34544"/>
    <cfRule type="duplicateValues" dxfId="0" priority="40688"/>
    <cfRule type="duplicateValues" dxfId="0" priority="46832"/>
    <cfRule type="duplicateValues" dxfId="0" priority="52976"/>
    <cfRule type="duplicateValues" dxfId="0" priority="59120"/>
    <cfRule type="duplicateValues" dxfId="0" priority="65264"/>
    <cfRule type="duplicateValues" dxfId="0" priority="71408"/>
    <cfRule type="duplicateValues" dxfId="0" priority="77552"/>
    <cfRule type="duplicateValues" dxfId="0" priority="83696"/>
    <cfRule type="duplicateValues" dxfId="0" priority="89840"/>
    <cfRule type="duplicateValues" dxfId="0" priority="95984"/>
  </conditionalFormatting>
  <conditionalFormatting sqref="SR32">
    <cfRule type="duplicateValues" dxfId="0" priority="9872"/>
    <cfRule type="duplicateValues" dxfId="0" priority="16016"/>
    <cfRule type="duplicateValues" dxfId="0" priority="22160"/>
    <cfRule type="duplicateValues" dxfId="0" priority="28304"/>
    <cfRule type="duplicateValues" dxfId="0" priority="34448"/>
    <cfRule type="duplicateValues" dxfId="0" priority="40592"/>
    <cfRule type="duplicateValues" dxfId="0" priority="46736"/>
    <cfRule type="duplicateValues" dxfId="0" priority="52880"/>
    <cfRule type="duplicateValues" dxfId="0" priority="59024"/>
    <cfRule type="duplicateValues" dxfId="0" priority="65168"/>
    <cfRule type="duplicateValues" dxfId="0" priority="71312"/>
    <cfRule type="duplicateValues" dxfId="0" priority="77456"/>
    <cfRule type="duplicateValues" dxfId="0" priority="83600"/>
    <cfRule type="duplicateValues" dxfId="0" priority="89744"/>
    <cfRule type="duplicateValues" dxfId="0" priority="95888"/>
  </conditionalFormatting>
  <conditionalFormatting sqref="ACN32">
    <cfRule type="duplicateValues" dxfId="0" priority="9776"/>
    <cfRule type="duplicateValues" dxfId="0" priority="15920"/>
    <cfRule type="duplicateValues" dxfId="0" priority="22064"/>
    <cfRule type="duplicateValues" dxfId="0" priority="28208"/>
    <cfRule type="duplicateValues" dxfId="0" priority="34352"/>
    <cfRule type="duplicateValues" dxfId="0" priority="40496"/>
    <cfRule type="duplicateValues" dxfId="0" priority="46640"/>
    <cfRule type="duplicateValues" dxfId="0" priority="52784"/>
    <cfRule type="duplicateValues" dxfId="0" priority="58928"/>
    <cfRule type="duplicateValues" dxfId="0" priority="65072"/>
    <cfRule type="duplicateValues" dxfId="0" priority="71216"/>
    <cfRule type="duplicateValues" dxfId="0" priority="77360"/>
    <cfRule type="duplicateValues" dxfId="0" priority="83504"/>
    <cfRule type="duplicateValues" dxfId="0" priority="89648"/>
    <cfRule type="duplicateValues" dxfId="0" priority="95792"/>
  </conditionalFormatting>
  <conditionalFormatting sqref="AMJ32">
    <cfRule type="duplicateValues" dxfId="0" priority="9680"/>
    <cfRule type="duplicateValues" dxfId="0" priority="15824"/>
    <cfRule type="duplicateValues" dxfId="0" priority="21968"/>
    <cfRule type="duplicateValues" dxfId="0" priority="28112"/>
    <cfRule type="duplicateValues" dxfId="0" priority="34256"/>
    <cfRule type="duplicateValues" dxfId="0" priority="40400"/>
    <cfRule type="duplicateValues" dxfId="0" priority="46544"/>
    <cfRule type="duplicateValues" dxfId="0" priority="52688"/>
    <cfRule type="duplicateValues" dxfId="0" priority="58832"/>
    <cfRule type="duplicateValues" dxfId="0" priority="64976"/>
    <cfRule type="duplicateValues" dxfId="0" priority="71120"/>
    <cfRule type="duplicateValues" dxfId="0" priority="77264"/>
    <cfRule type="duplicateValues" dxfId="0" priority="83408"/>
    <cfRule type="duplicateValues" dxfId="0" priority="89552"/>
    <cfRule type="duplicateValues" dxfId="0" priority="95696"/>
  </conditionalFormatting>
  <conditionalFormatting sqref="AWF32">
    <cfRule type="duplicateValues" dxfId="0" priority="9584"/>
    <cfRule type="duplicateValues" dxfId="0" priority="15728"/>
    <cfRule type="duplicateValues" dxfId="0" priority="21872"/>
    <cfRule type="duplicateValues" dxfId="0" priority="28016"/>
    <cfRule type="duplicateValues" dxfId="0" priority="34160"/>
    <cfRule type="duplicateValues" dxfId="0" priority="40304"/>
    <cfRule type="duplicateValues" dxfId="0" priority="46448"/>
    <cfRule type="duplicateValues" dxfId="0" priority="52592"/>
    <cfRule type="duplicateValues" dxfId="0" priority="58736"/>
    <cfRule type="duplicateValues" dxfId="0" priority="64880"/>
    <cfRule type="duplicateValues" dxfId="0" priority="71024"/>
    <cfRule type="duplicateValues" dxfId="0" priority="77168"/>
    <cfRule type="duplicateValues" dxfId="0" priority="83312"/>
    <cfRule type="duplicateValues" dxfId="0" priority="89456"/>
    <cfRule type="duplicateValues" dxfId="0" priority="95600"/>
  </conditionalFormatting>
  <conditionalFormatting sqref="BGB32">
    <cfRule type="duplicateValues" dxfId="0" priority="9488"/>
    <cfRule type="duplicateValues" dxfId="0" priority="15632"/>
    <cfRule type="duplicateValues" dxfId="0" priority="21776"/>
    <cfRule type="duplicateValues" dxfId="0" priority="27920"/>
    <cfRule type="duplicateValues" dxfId="0" priority="34064"/>
    <cfRule type="duplicateValues" dxfId="0" priority="40208"/>
    <cfRule type="duplicateValues" dxfId="0" priority="46352"/>
    <cfRule type="duplicateValues" dxfId="0" priority="52496"/>
    <cfRule type="duplicateValues" dxfId="0" priority="58640"/>
    <cfRule type="duplicateValues" dxfId="0" priority="64784"/>
    <cfRule type="duplicateValues" dxfId="0" priority="70928"/>
    <cfRule type="duplicateValues" dxfId="0" priority="77072"/>
    <cfRule type="duplicateValues" dxfId="0" priority="83216"/>
    <cfRule type="duplicateValues" dxfId="0" priority="89360"/>
    <cfRule type="duplicateValues" dxfId="0" priority="95504"/>
  </conditionalFormatting>
  <conditionalFormatting sqref="BPX32">
    <cfRule type="duplicateValues" dxfId="0" priority="9392"/>
    <cfRule type="duplicateValues" dxfId="0" priority="15536"/>
    <cfRule type="duplicateValues" dxfId="0" priority="21680"/>
    <cfRule type="duplicateValues" dxfId="0" priority="27824"/>
    <cfRule type="duplicateValues" dxfId="0" priority="33968"/>
    <cfRule type="duplicateValues" dxfId="0" priority="40112"/>
    <cfRule type="duplicateValues" dxfId="0" priority="46256"/>
    <cfRule type="duplicateValues" dxfId="0" priority="52400"/>
    <cfRule type="duplicateValues" dxfId="0" priority="58544"/>
    <cfRule type="duplicateValues" dxfId="0" priority="64688"/>
    <cfRule type="duplicateValues" dxfId="0" priority="70832"/>
    <cfRule type="duplicateValues" dxfId="0" priority="76976"/>
    <cfRule type="duplicateValues" dxfId="0" priority="83120"/>
    <cfRule type="duplicateValues" dxfId="0" priority="89264"/>
    <cfRule type="duplicateValues" dxfId="0" priority="95408"/>
  </conditionalFormatting>
  <conditionalFormatting sqref="BZT32">
    <cfRule type="duplicateValues" dxfId="0" priority="9296"/>
    <cfRule type="duplicateValues" dxfId="0" priority="15440"/>
    <cfRule type="duplicateValues" dxfId="0" priority="21584"/>
    <cfRule type="duplicateValues" dxfId="0" priority="27728"/>
    <cfRule type="duplicateValues" dxfId="0" priority="33872"/>
    <cfRule type="duplicateValues" dxfId="0" priority="40016"/>
    <cfRule type="duplicateValues" dxfId="0" priority="46160"/>
    <cfRule type="duplicateValues" dxfId="0" priority="52304"/>
    <cfRule type="duplicateValues" dxfId="0" priority="58448"/>
    <cfRule type="duplicateValues" dxfId="0" priority="64592"/>
    <cfRule type="duplicateValues" dxfId="0" priority="70736"/>
    <cfRule type="duplicateValues" dxfId="0" priority="76880"/>
    <cfRule type="duplicateValues" dxfId="0" priority="83024"/>
    <cfRule type="duplicateValues" dxfId="0" priority="89168"/>
    <cfRule type="duplicateValues" dxfId="0" priority="95312"/>
  </conditionalFormatting>
  <conditionalFormatting sqref="CJP32">
    <cfRule type="duplicateValues" dxfId="0" priority="9200"/>
    <cfRule type="duplicateValues" dxfId="0" priority="15344"/>
    <cfRule type="duplicateValues" dxfId="0" priority="21488"/>
    <cfRule type="duplicateValues" dxfId="0" priority="27632"/>
    <cfRule type="duplicateValues" dxfId="0" priority="33776"/>
    <cfRule type="duplicateValues" dxfId="0" priority="39920"/>
    <cfRule type="duplicateValues" dxfId="0" priority="46064"/>
    <cfRule type="duplicateValues" dxfId="0" priority="52208"/>
    <cfRule type="duplicateValues" dxfId="0" priority="58352"/>
    <cfRule type="duplicateValues" dxfId="0" priority="64496"/>
    <cfRule type="duplicateValues" dxfId="0" priority="70640"/>
    <cfRule type="duplicateValues" dxfId="0" priority="76784"/>
    <cfRule type="duplicateValues" dxfId="0" priority="82928"/>
    <cfRule type="duplicateValues" dxfId="0" priority="89072"/>
    <cfRule type="duplicateValues" dxfId="0" priority="95216"/>
  </conditionalFormatting>
  <conditionalFormatting sqref="CTL32">
    <cfRule type="duplicateValues" dxfId="0" priority="9104"/>
    <cfRule type="duplicateValues" dxfId="0" priority="15248"/>
    <cfRule type="duplicateValues" dxfId="0" priority="21392"/>
    <cfRule type="duplicateValues" dxfId="0" priority="27536"/>
    <cfRule type="duplicateValues" dxfId="0" priority="33680"/>
    <cfRule type="duplicateValues" dxfId="0" priority="39824"/>
    <cfRule type="duplicateValues" dxfId="0" priority="45968"/>
    <cfRule type="duplicateValues" dxfId="0" priority="52112"/>
    <cfRule type="duplicateValues" dxfId="0" priority="58256"/>
    <cfRule type="duplicateValues" dxfId="0" priority="64400"/>
    <cfRule type="duplicateValues" dxfId="0" priority="70544"/>
    <cfRule type="duplicateValues" dxfId="0" priority="76688"/>
    <cfRule type="duplicateValues" dxfId="0" priority="82832"/>
    <cfRule type="duplicateValues" dxfId="0" priority="88976"/>
    <cfRule type="duplicateValues" dxfId="0" priority="95120"/>
  </conditionalFormatting>
  <conditionalFormatting sqref="DDH32">
    <cfRule type="duplicateValues" dxfId="0" priority="9008"/>
    <cfRule type="duplicateValues" dxfId="0" priority="15152"/>
    <cfRule type="duplicateValues" dxfId="0" priority="21296"/>
    <cfRule type="duplicateValues" dxfId="0" priority="27440"/>
    <cfRule type="duplicateValues" dxfId="0" priority="33584"/>
    <cfRule type="duplicateValues" dxfId="0" priority="39728"/>
    <cfRule type="duplicateValues" dxfId="0" priority="45872"/>
    <cfRule type="duplicateValues" dxfId="0" priority="52016"/>
    <cfRule type="duplicateValues" dxfId="0" priority="58160"/>
    <cfRule type="duplicateValues" dxfId="0" priority="64304"/>
    <cfRule type="duplicateValues" dxfId="0" priority="70448"/>
    <cfRule type="duplicateValues" dxfId="0" priority="76592"/>
    <cfRule type="duplicateValues" dxfId="0" priority="82736"/>
    <cfRule type="duplicateValues" dxfId="0" priority="88880"/>
    <cfRule type="duplicateValues" dxfId="0" priority="95024"/>
  </conditionalFormatting>
  <conditionalFormatting sqref="DND32">
    <cfRule type="duplicateValues" dxfId="0" priority="8912"/>
    <cfRule type="duplicateValues" dxfId="0" priority="15056"/>
    <cfRule type="duplicateValues" dxfId="0" priority="21200"/>
    <cfRule type="duplicateValues" dxfId="0" priority="27344"/>
    <cfRule type="duplicateValues" dxfId="0" priority="33488"/>
    <cfRule type="duplicateValues" dxfId="0" priority="39632"/>
    <cfRule type="duplicateValues" dxfId="0" priority="45776"/>
    <cfRule type="duplicateValues" dxfId="0" priority="51920"/>
    <cfRule type="duplicateValues" dxfId="0" priority="58064"/>
    <cfRule type="duplicateValues" dxfId="0" priority="64208"/>
    <cfRule type="duplicateValues" dxfId="0" priority="70352"/>
    <cfRule type="duplicateValues" dxfId="0" priority="76496"/>
    <cfRule type="duplicateValues" dxfId="0" priority="82640"/>
    <cfRule type="duplicateValues" dxfId="0" priority="88784"/>
    <cfRule type="duplicateValues" dxfId="0" priority="94928"/>
  </conditionalFormatting>
  <conditionalFormatting sqref="DWZ32">
    <cfRule type="duplicateValues" dxfId="0" priority="8816"/>
    <cfRule type="duplicateValues" dxfId="0" priority="14960"/>
    <cfRule type="duplicateValues" dxfId="0" priority="21104"/>
    <cfRule type="duplicateValues" dxfId="0" priority="27248"/>
    <cfRule type="duplicateValues" dxfId="0" priority="33392"/>
    <cfRule type="duplicateValues" dxfId="0" priority="39536"/>
    <cfRule type="duplicateValues" dxfId="0" priority="45680"/>
    <cfRule type="duplicateValues" dxfId="0" priority="51824"/>
    <cfRule type="duplicateValues" dxfId="0" priority="57968"/>
    <cfRule type="duplicateValues" dxfId="0" priority="64112"/>
    <cfRule type="duplicateValues" dxfId="0" priority="70256"/>
    <cfRule type="duplicateValues" dxfId="0" priority="76400"/>
    <cfRule type="duplicateValues" dxfId="0" priority="82544"/>
    <cfRule type="duplicateValues" dxfId="0" priority="88688"/>
    <cfRule type="duplicateValues" dxfId="0" priority="94832"/>
  </conditionalFormatting>
  <conditionalFormatting sqref="EGV32">
    <cfRule type="duplicateValues" dxfId="0" priority="8720"/>
    <cfRule type="duplicateValues" dxfId="0" priority="14864"/>
    <cfRule type="duplicateValues" dxfId="0" priority="21008"/>
    <cfRule type="duplicateValues" dxfId="0" priority="27152"/>
    <cfRule type="duplicateValues" dxfId="0" priority="33296"/>
    <cfRule type="duplicateValues" dxfId="0" priority="39440"/>
    <cfRule type="duplicateValues" dxfId="0" priority="45584"/>
    <cfRule type="duplicateValues" dxfId="0" priority="51728"/>
    <cfRule type="duplicateValues" dxfId="0" priority="57872"/>
    <cfRule type="duplicateValues" dxfId="0" priority="64016"/>
    <cfRule type="duplicateValues" dxfId="0" priority="70160"/>
    <cfRule type="duplicateValues" dxfId="0" priority="76304"/>
    <cfRule type="duplicateValues" dxfId="0" priority="82448"/>
    <cfRule type="duplicateValues" dxfId="0" priority="88592"/>
    <cfRule type="duplicateValues" dxfId="0" priority="94736"/>
  </conditionalFormatting>
  <conditionalFormatting sqref="EQR32">
    <cfRule type="duplicateValues" dxfId="0" priority="8624"/>
    <cfRule type="duplicateValues" dxfId="0" priority="14768"/>
    <cfRule type="duplicateValues" dxfId="0" priority="20912"/>
    <cfRule type="duplicateValues" dxfId="0" priority="27056"/>
    <cfRule type="duplicateValues" dxfId="0" priority="33200"/>
    <cfRule type="duplicateValues" dxfId="0" priority="39344"/>
    <cfRule type="duplicateValues" dxfId="0" priority="45488"/>
    <cfRule type="duplicateValues" dxfId="0" priority="51632"/>
    <cfRule type="duplicateValues" dxfId="0" priority="57776"/>
    <cfRule type="duplicateValues" dxfId="0" priority="63920"/>
    <cfRule type="duplicateValues" dxfId="0" priority="70064"/>
    <cfRule type="duplicateValues" dxfId="0" priority="76208"/>
    <cfRule type="duplicateValues" dxfId="0" priority="82352"/>
    <cfRule type="duplicateValues" dxfId="0" priority="88496"/>
    <cfRule type="duplicateValues" dxfId="0" priority="94640"/>
  </conditionalFormatting>
  <conditionalFormatting sqref="FAN32">
    <cfRule type="duplicateValues" dxfId="0" priority="8528"/>
    <cfRule type="duplicateValues" dxfId="0" priority="14672"/>
    <cfRule type="duplicateValues" dxfId="0" priority="20816"/>
    <cfRule type="duplicateValues" dxfId="0" priority="26960"/>
    <cfRule type="duplicateValues" dxfId="0" priority="33104"/>
    <cfRule type="duplicateValues" dxfId="0" priority="39248"/>
    <cfRule type="duplicateValues" dxfId="0" priority="45392"/>
    <cfRule type="duplicateValues" dxfId="0" priority="51536"/>
    <cfRule type="duplicateValues" dxfId="0" priority="57680"/>
    <cfRule type="duplicateValues" dxfId="0" priority="63824"/>
    <cfRule type="duplicateValues" dxfId="0" priority="69968"/>
    <cfRule type="duplicateValues" dxfId="0" priority="76112"/>
    <cfRule type="duplicateValues" dxfId="0" priority="82256"/>
    <cfRule type="duplicateValues" dxfId="0" priority="88400"/>
    <cfRule type="duplicateValues" dxfId="0" priority="94544"/>
  </conditionalFormatting>
  <conditionalFormatting sqref="FKJ32">
    <cfRule type="duplicateValues" dxfId="0" priority="8432"/>
    <cfRule type="duplicateValues" dxfId="0" priority="14576"/>
    <cfRule type="duplicateValues" dxfId="0" priority="20720"/>
    <cfRule type="duplicateValues" dxfId="0" priority="26864"/>
    <cfRule type="duplicateValues" dxfId="0" priority="33008"/>
    <cfRule type="duplicateValues" dxfId="0" priority="39152"/>
    <cfRule type="duplicateValues" dxfId="0" priority="45296"/>
    <cfRule type="duplicateValues" dxfId="0" priority="51440"/>
    <cfRule type="duplicateValues" dxfId="0" priority="57584"/>
    <cfRule type="duplicateValues" dxfId="0" priority="63728"/>
    <cfRule type="duplicateValues" dxfId="0" priority="69872"/>
    <cfRule type="duplicateValues" dxfId="0" priority="76016"/>
    <cfRule type="duplicateValues" dxfId="0" priority="82160"/>
    <cfRule type="duplicateValues" dxfId="0" priority="88304"/>
    <cfRule type="duplicateValues" dxfId="0" priority="94448"/>
  </conditionalFormatting>
  <conditionalFormatting sqref="FUF32">
    <cfRule type="duplicateValues" dxfId="0" priority="8336"/>
    <cfRule type="duplicateValues" dxfId="0" priority="14480"/>
    <cfRule type="duplicateValues" dxfId="0" priority="20624"/>
    <cfRule type="duplicateValues" dxfId="0" priority="26768"/>
    <cfRule type="duplicateValues" dxfId="0" priority="32912"/>
    <cfRule type="duplicateValues" dxfId="0" priority="39056"/>
    <cfRule type="duplicateValues" dxfId="0" priority="45200"/>
    <cfRule type="duplicateValues" dxfId="0" priority="51344"/>
    <cfRule type="duplicateValues" dxfId="0" priority="57488"/>
    <cfRule type="duplicateValues" dxfId="0" priority="63632"/>
    <cfRule type="duplicateValues" dxfId="0" priority="69776"/>
    <cfRule type="duplicateValues" dxfId="0" priority="75920"/>
    <cfRule type="duplicateValues" dxfId="0" priority="82064"/>
    <cfRule type="duplicateValues" dxfId="0" priority="88208"/>
    <cfRule type="duplicateValues" dxfId="0" priority="94352"/>
  </conditionalFormatting>
  <conditionalFormatting sqref="GEB32">
    <cfRule type="duplicateValues" dxfId="0" priority="8240"/>
    <cfRule type="duplicateValues" dxfId="0" priority="14384"/>
    <cfRule type="duplicateValues" dxfId="0" priority="20528"/>
    <cfRule type="duplicateValues" dxfId="0" priority="26672"/>
    <cfRule type="duplicateValues" dxfId="0" priority="32816"/>
    <cfRule type="duplicateValues" dxfId="0" priority="38960"/>
    <cfRule type="duplicateValues" dxfId="0" priority="45104"/>
    <cfRule type="duplicateValues" dxfId="0" priority="51248"/>
    <cfRule type="duplicateValues" dxfId="0" priority="57392"/>
    <cfRule type="duplicateValues" dxfId="0" priority="63536"/>
    <cfRule type="duplicateValues" dxfId="0" priority="69680"/>
    <cfRule type="duplicateValues" dxfId="0" priority="75824"/>
    <cfRule type="duplicateValues" dxfId="0" priority="81968"/>
    <cfRule type="duplicateValues" dxfId="0" priority="88112"/>
    <cfRule type="duplicateValues" dxfId="0" priority="94256"/>
  </conditionalFormatting>
  <conditionalFormatting sqref="GNX32">
    <cfRule type="duplicateValues" dxfId="0" priority="8144"/>
    <cfRule type="duplicateValues" dxfId="0" priority="14288"/>
    <cfRule type="duplicateValues" dxfId="0" priority="20432"/>
    <cfRule type="duplicateValues" dxfId="0" priority="26576"/>
    <cfRule type="duplicateValues" dxfId="0" priority="32720"/>
    <cfRule type="duplicateValues" dxfId="0" priority="38864"/>
    <cfRule type="duplicateValues" dxfId="0" priority="45008"/>
    <cfRule type="duplicateValues" dxfId="0" priority="51152"/>
    <cfRule type="duplicateValues" dxfId="0" priority="57296"/>
    <cfRule type="duplicateValues" dxfId="0" priority="63440"/>
    <cfRule type="duplicateValues" dxfId="0" priority="69584"/>
    <cfRule type="duplicateValues" dxfId="0" priority="75728"/>
    <cfRule type="duplicateValues" dxfId="0" priority="81872"/>
    <cfRule type="duplicateValues" dxfId="0" priority="88016"/>
    <cfRule type="duplicateValues" dxfId="0" priority="94160"/>
  </conditionalFormatting>
  <conditionalFormatting sqref="GXT32">
    <cfRule type="duplicateValues" dxfId="0" priority="8048"/>
    <cfRule type="duplicateValues" dxfId="0" priority="14192"/>
    <cfRule type="duplicateValues" dxfId="0" priority="20336"/>
    <cfRule type="duplicateValues" dxfId="0" priority="26480"/>
    <cfRule type="duplicateValues" dxfId="0" priority="32624"/>
    <cfRule type="duplicateValues" dxfId="0" priority="38768"/>
    <cfRule type="duplicateValues" dxfId="0" priority="44912"/>
    <cfRule type="duplicateValues" dxfId="0" priority="51056"/>
    <cfRule type="duplicateValues" dxfId="0" priority="57200"/>
    <cfRule type="duplicateValues" dxfId="0" priority="63344"/>
    <cfRule type="duplicateValues" dxfId="0" priority="69488"/>
    <cfRule type="duplicateValues" dxfId="0" priority="75632"/>
    <cfRule type="duplicateValues" dxfId="0" priority="81776"/>
    <cfRule type="duplicateValues" dxfId="0" priority="87920"/>
    <cfRule type="duplicateValues" dxfId="0" priority="94064"/>
  </conditionalFormatting>
  <conditionalFormatting sqref="HHP32">
    <cfRule type="duplicateValues" dxfId="0" priority="7952"/>
    <cfRule type="duplicateValues" dxfId="0" priority="14096"/>
    <cfRule type="duplicateValues" dxfId="0" priority="20240"/>
    <cfRule type="duplicateValues" dxfId="0" priority="26384"/>
    <cfRule type="duplicateValues" dxfId="0" priority="32528"/>
    <cfRule type="duplicateValues" dxfId="0" priority="38672"/>
    <cfRule type="duplicateValues" dxfId="0" priority="44816"/>
    <cfRule type="duplicateValues" dxfId="0" priority="50960"/>
    <cfRule type="duplicateValues" dxfId="0" priority="57104"/>
    <cfRule type="duplicateValues" dxfId="0" priority="63248"/>
    <cfRule type="duplicateValues" dxfId="0" priority="69392"/>
    <cfRule type="duplicateValues" dxfId="0" priority="75536"/>
    <cfRule type="duplicateValues" dxfId="0" priority="81680"/>
    <cfRule type="duplicateValues" dxfId="0" priority="87824"/>
    <cfRule type="duplicateValues" dxfId="0" priority="93968"/>
  </conditionalFormatting>
  <conditionalFormatting sqref="HRL32">
    <cfRule type="duplicateValues" dxfId="0" priority="7856"/>
    <cfRule type="duplicateValues" dxfId="0" priority="14000"/>
    <cfRule type="duplicateValues" dxfId="0" priority="20144"/>
    <cfRule type="duplicateValues" dxfId="0" priority="26288"/>
    <cfRule type="duplicateValues" dxfId="0" priority="32432"/>
    <cfRule type="duplicateValues" dxfId="0" priority="38576"/>
    <cfRule type="duplicateValues" dxfId="0" priority="44720"/>
    <cfRule type="duplicateValues" dxfId="0" priority="50864"/>
    <cfRule type="duplicateValues" dxfId="0" priority="57008"/>
    <cfRule type="duplicateValues" dxfId="0" priority="63152"/>
    <cfRule type="duplicateValues" dxfId="0" priority="69296"/>
    <cfRule type="duplicateValues" dxfId="0" priority="75440"/>
    <cfRule type="duplicateValues" dxfId="0" priority="81584"/>
    <cfRule type="duplicateValues" dxfId="0" priority="87728"/>
    <cfRule type="duplicateValues" dxfId="0" priority="93872"/>
  </conditionalFormatting>
  <conditionalFormatting sqref="IBH32">
    <cfRule type="duplicateValues" dxfId="0" priority="7760"/>
    <cfRule type="duplicateValues" dxfId="0" priority="13904"/>
    <cfRule type="duplicateValues" dxfId="0" priority="20048"/>
    <cfRule type="duplicateValues" dxfId="0" priority="26192"/>
    <cfRule type="duplicateValues" dxfId="0" priority="32336"/>
    <cfRule type="duplicateValues" dxfId="0" priority="38480"/>
    <cfRule type="duplicateValues" dxfId="0" priority="44624"/>
    <cfRule type="duplicateValues" dxfId="0" priority="50768"/>
    <cfRule type="duplicateValues" dxfId="0" priority="56912"/>
    <cfRule type="duplicateValues" dxfId="0" priority="63056"/>
    <cfRule type="duplicateValues" dxfId="0" priority="69200"/>
    <cfRule type="duplicateValues" dxfId="0" priority="75344"/>
    <cfRule type="duplicateValues" dxfId="0" priority="81488"/>
    <cfRule type="duplicateValues" dxfId="0" priority="87632"/>
    <cfRule type="duplicateValues" dxfId="0" priority="93776"/>
  </conditionalFormatting>
  <conditionalFormatting sqref="ILD32">
    <cfRule type="duplicateValues" dxfId="0" priority="7664"/>
    <cfRule type="duplicateValues" dxfId="0" priority="13808"/>
    <cfRule type="duplicateValues" dxfId="0" priority="19952"/>
    <cfRule type="duplicateValues" dxfId="0" priority="26096"/>
    <cfRule type="duplicateValues" dxfId="0" priority="32240"/>
    <cfRule type="duplicateValues" dxfId="0" priority="38384"/>
    <cfRule type="duplicateValues" dxfId="0" priority="44528"/>
    <cfRule type="duplicateValues" dxfId="0" priority="50672"/>
    <cfRule type="duplicateValues" dxfId="0" priority="56816"/>
    <cfRule type="duplicateValues" dxfId="0" priority="62960"/>
    <cfRule type="duplicateValues" dxfId="0" priority="69104"/>
    <cfRule type="duplicateValues" dxfId="0" priority="75248"/>
    <cfRule type="duplicateValues" dxfId="0" priority="81392"/>
    <cfRule type="duplicateValues" dxfId="0" priority="87536"/>
    <cfRule type="duplicateValues" dxfId="0" priority="93680"/>
  </conditionalFormatting>
  <conditionalFormatting sqref="IUZ32">
    <cfRule type="duplicateValues" dxfId="0" priority="7568"/>
    <cfRule type="duplicateValues" dxfId="0" priority="13712"/>
    <cfRule type="duplicateValues" dxfId="0" priority="19856"/>
    <cfRule type="duplicateValues" dxfId="0" priority="26000"/>
    <cfRule type="duplicateValues" dxfId="0" priority="32144"/>
    <cfRule type="duplicateValues" dxfId="0" priority="38288"/>
    <cfRule type="duplicateValues" dxfId="0" priority="44432"/>
    <cfRule type="duplicateValues" dxfId="0" priority="50576"/>
    <cfRule type="duplicateValues" dxfId="0" priority="56720"/>
    <cfRule type="duplicateValues" dxfId="0" priority="62864"/>
    <cfRule type="duplicateValues" dxfId="0" priority="69008"/>
    <cfRule type="duplicateValues" dxfId="0" priority="75152"/>
    <cfRule type="duplicateValues" dxfId="0" priority="81296"/>
    <cfRule type="duplicateValues" dxfId="0" priority="87440"/>
    <cfRule type="duplicateValues" dxfId="0" priority="93584"/>
  </conditionalFormatting>
  <conditionalFormatting sqref="JEV32">
    <cfRule type="duplicateValues" dxfId="0" priority="7472"/>
    <cfRule type="duplicateValues" dxfId="0" priority="13616"/>
    <cfRule type="duplicateValues" dxfId="0" priority="19760"/>
    <cfRule type="duplicateValues" dxfId="0" priority="25904"/>
    <cfRule type="duplicateValues" dxfId="0" priority="32048"/>
    <cfRule type="duplicateValues" dxfId="0" priority="38192"/>
    <cfRule type="duplicateValues" dxfId="0" priority="44336"/>
    <cfRule type="duplicateValues" dxfId="0" priority="50480"/>
    <cfRule type="duplicateValues" dxfId="0" priority="56624"/>
    <cfRule type="duplicateValues" dxfId="0" priority="62768"/>
    <cfRule type="duplicateValues" dxfId="0" priority="68912"/>
    <cfRule type="duplicateValues" dxfId="0" priority="75056"/>
    <cfRule type="duplicateValues" dxfId="0" priority="81200"/>
    <cfRule type="duplicateValues" dxfId="0" priority="87344"/>
    <cfRule type="duplicateValues" dxfId="0" priority="93488"/>
  </conditionalFormatting>
  <conditionalFormatting sqref="JOR32">
    <cfRule type="duplicateValues" dxfId="0" priority="7376"/>
    <cfRule type="duplicateValues" dxfId="0" priority="13520"/>
    <cfRule type="duplicateValues" dxfId="0" priority="19664"/>
    <cfRule type="duplicateValues" dxfId="0" priority="25808"/>
    <cfRule type="duplicateValues" dxfId="0" priority="31952"/>
    <cfRule type="duplicateValues" dxfId="0" priority="38096"/>
    <cfRule type="duplicateValues" dxfId="0" priority="44240"/>
    <cfRule type="duplicateValues" dxfId="0" priority="50384"/>
    <cfRule type="duplicateValues" dxfId="0" priority="56528"/>
    <cfRule type="duplicateValues" dxfId="0" priority="62672"/>
    <cfRule type="duplicateValues" dxfId="0" priority="68816"/>
    <cfRule type="duplicateValues" dxfId="0" priority="74960"/>
    <cfRule type="duplicateValues" dxfId="0" priority="81104"/>
    <cfRule type="duplicateValues" dxfId="0" priority="87248"/>
    <cfRule type="duplicateValues" dxfId="0" priority="93392"/>
  </conditionalFormatting>
  <conditionalFormatting sqref="JYN32">
    <cfRule type="duplicateValues" dxfId="0" priority="7280"/>
    <cfRule type="duplicateValues" dxfId="0" priority="13424"/>
    <cfRule type="duplicateValues" dxfId="0" priority="19568"/>
    <cfRule type="duplicateValues" dxfId="0" priority="25712"/>
    <cfRule type="duplicateValues" dxfId="0" priority="31856"/>
    <cfRule type="duplicateValues" dxfId="0" priority="38000"/>
    <cfRule type="duplicateValues" dxfId="0" priority="44144"/>
    <cfRule type="duplicateValues" dxfId="0" priority="50288"/>
    <cfRule type="duplicateValues" dxfId="0" priority="56432"/>
    <cfRule type="duplicateValues" dxfId="0" priority="62576"/>
    <cfRule type="duplicateValues" dxfId="0" priority="68720"/>
    <cfRule type="duplicateValues" dxfId="0" priority="74864"/>
    <cfRule type="duplicateValues" dxfId="0" priority="81008"/>
    <cfRule type="duplicateValues" dxfId="0" priority="87152"/>
    <cfRule type="duplicateValues" dxfId="0" priority="93296"/>
  </conditionalFormatting>
  <conditionalFormatting sqref="KIJ32">
    <cfRule type="duplicateValues" dxfId="0" priority="7184"/>
    <cfRule type="duplicateValues" dxfId="0" priority="13328"/>
    <cfRule type="duplicateValues" dxfId="0" priority="19472"/>
    <cfRule type="duplicateValues" dxfId="0" priority="25616"/>
    <cfRule type="duplicateValues" dxfId="0" priority="31760"/>
    <cfRule type="duplicateValues" dxfId="0" priority="37904"/>
    <cfRule type="duplicateValues" dxfId="0" priority="44048"/>
    <cfRule type="duplicateValues" dxfId="0" priority="50192"/>
    <cfRule type="duplicateValues" dxfId="0" priority="56336"/>
    <cfRule type="duplicateValues" dxfId="0" priority="62480"/>
    <cfRule type="duplicateValues" dxfId="0" priority="68624"/>
    <cfRule type="duplicateValues" dxfId="0" priority="74768"/>
    <cfRule type="duplicateValues" dxfId="0" priority="80912"/>
    <cfRule type="duplicateValues" dxfId="0" priority="87056"/>
    <cfRule type="duplicateValues" dxfId="0" priority="93200"/>
  </conditionalFormatting>
  <conditionalFormatting sqref="KSF32">
    <cfRule type="duplicateValues" dxfId="0" priority="7088"/>
    <cfRule type="duplicateValues" dxfId="0" priority="13232"/>
    <cfRule type="duplicateValues" dxfId="0" priority="19376"/>
    <cfRule type="duplicateValues" dxfId="0" priority="25520"/>
    <cfRule type="duplicateValues" dxfId="0" priority="31664"/>
    <cfRule type="duplicateValues" dxfId="0" priority="37808"/>
    <cfRule type="duplicateValues" dxfId="0" priority="43952"/>
    <cfRule type="duplicateValues" dxfId="0" priority="50096"/>
    <cfRule type="duplicateValues" dxfId="0" priority="56240"/>
    <cfRule type="duplicateValues" dxfId="0" priority="62384"/>
    <cfRule type="duplicateValues" dxfId="0" priority="68528"/>
    <cfRule type="duplicateValues" dxfId="0" priority="74672"/>
    <cfRule type="duplicateValues" dxfId="0" priority="80816"/>
    <cfRule type="duplicateValues" dxfId="0" priority="86960"/>
    <cfRule type="duplicateValues" dxfId="0" priority="93104"/>
  </conditionalFormatting>
  <conditionalFormatting sqref="LCB32">
    <cfRule type="duplicateValues" dxfId="0" priority="6992"/>
    <cfRule type="duplicateValues" dxfId="0" priority="13136"/>
    <cfRule type="duplicateValues" dxfId="0" priority="19280"/>
    <cfRule type="duplicateValues" dxfId="0" priority="25424"/>
    <cfRule type="duplicateValues" dxfId="0" priority="31568"/>
    <cfRule type="duplicateValues" dxfId="0" priority="37712"/>
    <cfRule type="duplicateValues" dxfId="0" priority="43856"/>
    <cfRule type="duplicateValues" dxfId="0" priority="50000"/>
    <cfRule type="duplicateValues" dxfId="0" priority="56144"/>
    <cfRule type="duplicateValues" dxfId="0" priority="62288"/>
    <cfRule type="duplicateValues" dxfId="0" priority="68432"/>
    <cfRule type="duplicateValues" dxfId="0" priority="74576"/>
    <cfRule type="duplicateValues" dxfId="0" priority="80720"/>
    <cfRule type="duplicateValues" dxfId="0" priority="86864"/>
    <cfRule type="duplicateValues" dxfId="0" priority="93008"/>
  </conditionalFormatting>
  <conditionalFormatting sqref="LLX32">
    <cfRule type="duplicateValues" dxfId="0" priority="6896"/>
    <cfRule type="duplicateValues" dxfId="0" priority="13040"/>
    <cfRule type="duplicateValues" dxfId="0" priority="19184"/>
    <cfRule type="duplicateValues" dxfId="0" priority="25328"/>
    <cfRule type="duplicateValues" dxfId="0" priority="31472"/>
    <cfRule type="duplicateValues" dxfId="0" priority="37616"/>
    <cfRule type="duplicateValues" dxfId="0" priority="43760"/>
    <cfRule type="duplicateValues" dxfId="0" priority="49904"/>
    <cfRule type="duplicateValues" dxfId="0" priority="56048"/>
    <cfRule type="duplicateValues" dxfId="0" priority="62192"/>
    <cfRule type="duplicateValues" dxfId="0" priority="68336"/>
    <cfRule type="duplicateValues" dxfId="0" priority="74480"/>
    <cfRule type="duplicateValues" dxfId="0" priority="80624"/>
    <cfRule type="duplicateValues" dxfId="0" priority="86768"/>
    <cfRule type="duplicateValues" dxfId="0" priority="92912"/>
  </conditionalFormatting>
  <conditionalFormatting sqref="LVT32">
    <cfRule type="duplicateValues" dxfId="0" priority="6800"/>
    <cfRule type="duplicateValues" dxfId="0" priority="12944"/>
    <cfRule type="duplicateValues" dxfId="0" priority="19088"/>
    <cfRule type="duplicateValues" dxfId="0" priority="25232"/>
    <cfRule type="duplicateValues" dxfId="0" priority="31376"/>
    <cfRule type="duplicateValues" dxfId="0" priority="37520"/>
    <cfRule type="duplicateValues" dxfId="0" priority="43664"/>
    <cfRule type="duplicateValues" dxfId="0" priority="49808"/>
    <cfRule type="duplicateValues" dxfId="0" priority="55952"/>
    <cfRule type="duplicateValues" dxfId="0" priority="62096"/>
    <cfRule type="duplicateValues" dxfId="0" priority="68240"/>
    <cfRule type="duplicateValues" dxfId="0" priority="74384"/>
    <cfRule type="duplicateValues" dxfId="0" priority="80528"/>
    <cfRule type="duplicateValues" dxfId="0" priority="86672"/>
    <cfRule type="duplicateValues" dxfId="0" priority="92816"/>
  </conditionalFormatting>
  <conditionalFormatting sqref="MFP32">
    <cfRule type="duplicateValues" dxfId="0" priority="6704"/>
    <cfRule type="duplicateValues" dxfId="0" priority="12848"/>
    <cfRule type="duplicateValues" dxfId="0" priority="18992"/>
    <cfRule type="duplicateValues" dxfId="0" priority="25136"/>
    <cfRule type="duplicateValues" dxfId="0" priority="31280"/>
    <cfRule type="duplicateValues" dxfId="0" priority="37424"/>
    <cfRule type="duplicateValues" dxfId="0" priority="43568"/>
    <cfRule type="duplicateValues" dxfId="0" priority="49712"/>
    <cfRule type="duplicateValues" dxfId="0" priority="55856"/>
    <cfRule type="duplicateValues" dxfId="0" priority="62000"/>
    <cfRule type="duplicateValues" dxfId="0" priority="68144"/>
    <cfRule type="duplicateValues" dxfId="0" priority="74288"/>
    <cfRule type="duplicateValues" dxfId="0" priority="80432"/>
    <cfRule type="duplicateValues" dxfId="0" priority="86576"/>
    <cfRule type="duplicateValues" dxfId="0" priority="92720"/>
  </conditionalFormatting>
  <conditionalFormatting sqref="MPL32">
    <cfRule type="duplicateValues" dxfId="0" priority="6608"/>
    <cfRule type="duplicateValues" dxfId="0" priority="12752"/>
    <cfRule type="duplicateValues" dxfId="0" priority="18896"/>
    <cfRule type="duplicateValues" dxfId="0" priority="25040"/>
    <cfRule type="duplicateValues" dxfId="0" priority="31184"/>
    <cfRule type="duplicateValues" dxfId="0" priority="37328"/>
    <cfRule type="duplicateValues" dxfId="0" priority="43472"/>
    <cfRule type="duplicateValues" dxfId="0" priority="49616"/>
    <cfRule type="duplicateValues" dxfId="0" priority="55760"/>
    <cfRule type="duplicateValues" dxfId="0" priority="61904"/>
    <cfRule type="duplicateValues" dxfId="0" priority="68048"/>
    <cfRule type="duplicateValues" dxfId="0" priority="74192"/>
    <cfRule type="duplicateValues" dxfId="0" priority="80336"/>
    <cfRule type="duplicateValues" dxfId="0" priority="86480"/>
    <cfRule type="duplicateValues" dxfId="0" priority="92624"/>
  </conditionalFormatting>
  <conditionalFormatting sqref="MZH32">
    <cfRule type="duplicateValues" dxfId="0" priority="6512"/>
    <cfRule type="duplicateValues" dxfId="0" priority="12656"/>
    <cfRule type="duplicateValues" dxfId="0" priority="18800"/>
    <cfRule type="duplicateValues" dxfId="0" priority="24944"/>
    <cfRule type="duplicateValues" dxfId="0" priority="31088"/>
    <cfRule type="duplicateValues" dxfId="0" priority="37232"/>
    <cfRule type="duplicateValues" dxfId="0" priority="43376"/>
    <cfRule type="duplicateValues" dxfId="0" priority="49520"/>
    <cfRule type="duplicateValues" dxfId="0" priority="55664"/>
    <cfRule type="duplicateValues" dxfId="0" priority="61808"/>
    <cfRule type="duplicateValues" dxfId="0" priority="67952"/>
    <cfRule type="duplicateValues" dxfId="0" priority="74096"/>
    <cfRule type="duplicateValues" dxfId="0" priority="80240"/>
    <cfRule type="duplicateValues" dxfId="0" priority="86384"/>
    <cfRule type="duplicateValues" dxfId="0" priority="92528"/>
  </conditionalFormatting>
  <conditionalFormatting sqref="NJD32">
    <cfRule type="duplicateValues" dxfId="0" priority="6416"/>
    <cfRule type="duplicateValues" dxfId="0" priority="12560"/>
    <cfRule type="duplicateValues" dxfId="0" priority="18704"/>
    <cfRule type="duplicateValues" dxfId="0" priority="24848"/>
    <cfRule type="duplicateValues" dxfId="0" priority="30992"/>
    <cfRule type="duplicateValues" dxfId="0" priority="37136"/>
    <cfRule type="duplicateValues" dxfId="0" priority="43280"/>
    <cfRule type="duplicateValues" dxfId="0" priority="49424"/>
    <cfRule type="duplicateValues" dxfId="0" priority="55568"/>
    <cfRule type="duplicateValues" dxfId="0" priority="61712"/>
    <cfRule type="duplicateValues" dxfId="0" priority="67856"/>
    <cfRule type="duplicateValues" dxfId="0" priority="74000"/>
    <cfRule type="duplicateValues" dxfId="0" priority="80144"/>
    <cfRule type="duplicateValues" dxfId="0" priority="86288"/>
    <cfRule type="duplicateValues" dxfId="0" priority="92432"/>
  </conditionalFormatting>
  <conditionalFormatting sqref="NSZ32">
    <cfRule type="duplicateValues" dxfId="0" priority="6320"/>
    <cfRule type="duplicateValues" dxfId="0" priority="12464"/>
    <cfRule type="duplicateValues" dxfId="0" priority="18608"/>
    <cfRule type="duplicateValues" dxfId="0" priority="24752"/>
    <cfRule type="duplicateValues" dxfId="0" priority="30896"/>
    <cfRule type="duplicateValues" dxfId="0" priority="37040"/>
    <cfRule type="duplicateValues" dxfId="0" priority="43184"/>
    <cfRule type="duplicateValues" dxfId="0" priority="49328"/>
    <cfRule type="duplicateValues" dxfId="0" priority="55472"/>
    <cfRule type="duplicateValues" dxfId="0" priority="61616"/>
    <cfRule type="duplicateValues" dxfId="0" priority="67760"/>
    <cfRule type="duplicateValues" dxfId="0" priority="73904"/>
    <cfRule type="duplicateValues" dxfId="0" priority="80048"/>
    <cfRule type="duplicateValues" dxfId="0" priority="86192"/>
    <cfRule type="duplicateValues" dxfId="0" priority="92336"/>
  </conditionalFormatting>
  <conditionalFormatting sqref="OCV32">
    <cfRule type="duplicateValues" dxfId="0" priority="6224"/>
    <cfRule type="duplicateValues" dxfId="0" priority="12368"/>
    <cfRule type="duplicateValues" dxfId="0" priority="18512"/>
    <cfRule type="duplicateValues" dxfId="0" priority="24656"/>
    <cfRule type="duplicateValues" dxfId="0" priority="30800"/>
    <cfRule type="duplicateValues" dxfId="0" priority="36944"/>
    <cfRule type="duplicateValues" dxfId="0" priority="43088"/>
    <cfRule type="duplicateValues" dxfId="0" priority="49232"/>
    <cfRule type="duplicateValues" dxfId="0" priority="55376"/>
    <cfRule type="duplicateValues" dxfId="0" priority="61520"/>
    <cfRule type="duplicateValues" dxfId="0" priority="67664"/>
    <cfRule type="duplicateValues" dxfId="0" priority="73808"/>
    <cfRule type="duplicateValues" dxfId="0" priority="79952"/>
    <cfRule type="duplicateValues" dxfId="0" priority="86096"/>
    <cfRule type="duplicateValues" dxfId="0" priority="92240"/>
  </conditionalFormatting>
  <conditionalFormatting sqref="OMR32">
    <cfRule type="duplicateValues" dxfId="0" priority="6128"/>
    <cfRule type="duplicateValues" dxfId="0" priority="12272"/>
    <cfRule type="duplicateValues" dxfId="0" priority="18416"/>
    <cfRule type="duplicateValues" dxfId="0" priority="24560"/>
    <cfRule type="duplicateValues" dxfId="0" priority="30704"/>
    <cfRule type="duplicateValues" dxfId="0" priority="36848"/>
    <cfRule type="duplicateValues" dxfId="0" priority="42992"/>
    <cfRule type="duplicateValues" dxfId="0" priority="49136"/>
    <cfRule type="duplicateValues" dxfId="0" priority="55280"/>
    <cfRule type="duplicateValues" dxfId="0" priority="61424"/>
    <cfRule type="duplicateValues" dxfId="0" priority="67568"/>
    <cfRule type="duplicateValues" dxfId="0" priority="73712"/>
    <cfRule type="duplicateValues" dxfId="0" priority="79856"/>
    <cfRule type="duplicateValues" dxfId="0" priority="86000"/>
    <cfRule type="duplicateValues" dxfId="0" priority="92144"/>
  </conditionalFormatting>
  <conditionalFormatting sqref="OWN32">
    <cfRule type="duplicateValues" dxfId="0" priority="6032"/>
    <cfRule type="duplicateValues" dxfId="0" priority="12176"/>
    <cfRule type="duplicateValues" dxfId="0" priority="18320"/>
    <cfRule type="duplicateValues" dxfId="0" priority="24464"/>
    <cfRule type="duplicateValues" dxfId="0" priority="30608"/>
    <cfRule type="duplicateValues" dxfId="0" priority="36752"/>
    <cfRule type="duplicateValues" dxfId="0" priority="42896"/>
    <cfRule type="duplicateValues" dxfId="0" priority="49040"/>
    <cfRule type="duplicateValues" dxfId="0" priority="55184"/>
    <cfRule type="duplicateValues" dxfId="0" priority="61328"/>
    <cfRule type="duplicateValues" dxfId="0" priority="67472"/>
    <cfRule type="duplicateValues" dxfId="0" priority="73616"/>
    <cfRule type="duplicateValues" dxfId="0" priority="79760"/>
    <cfRule type="duplicateValues" dxfId="0" priority="85904"/>
    <cfRule type="duplicateValues" dxfId="0" priority="92048"/>
  </conditionalFormatting>
  <conditionalFormatting sqref="PGJ32">
    <cfRule type="duplicateValues" dxfId="0" priority="5936"/>
    <cfRule type="duplicateValues" dxfId="0" priority="12080"/>
    <cfRule type="duplicateValues" dxfId="0" priority="18224"/>
    <cfRule type="duplicateValues" dxfId="0" priority="24368"/>
    <cfRule type="duplicateValues" dxfId="0" priority="30512"/>
    <cfRule type="duplicateValues" dxfId="0" priority="36656"/>
    <cfRule type="duplicateValues" dxfId="0" priority="42800"/>
    <cfRule type="duplicateValues" dxfId="0" priority="48944"/>
    <cfRule type="duplicateValues" dxfId="0" priority="55088"/>
    <cfRule type="duplicateValues" dxfId="0" priority="61232"/>
    <cfRule type="duplicateValues" dxfId="0" priority="67376"/>
    <cfRule type="duplicateValues" dxfId="0" priority="73520"/>
    <cfRule type="duplicateValues" dxfId="0" priority="79664"/>
    <cfRule type="duplicateValues" dxfId="0" priority="85808"/>
    <cfRule type="duplicateValues" dxfId="0" priority="91952"/>
  </conditionalFormatting>
  <conditionalFormatting sqref="PQF32">
    <cfRule type="duplicateValues" dxfId="0" priority="5840"/>
    <cfRule type="duplicateValues" dxfId="0" priority="11984"/>
    <cfRule type="duplicateValues" dxfId="0" priority="18128"/>
    <cfRule type="duplicateValues" dxfId="0" priority="24272"/>
    <cfRule type="duplicateValues" dxfId="0" priority="30416"/>
    <cfRule type="duplicateValues" dxfId="0" priority="36560"/>
    <cfRule type="duplicateValues" dxfId="0" priority="42704"/>
    <cfRule type="duplicateValues" dxfId="0" priority="48848"/>
    <cfRule type="duplicateValues" dxfId="0" priority="54992"/>
    <cfRule type="duplicateValues" dxfId="0" priority="61136"/>
    <cfRule type="duplicateValues" dxfId="0" priority="67280"/>
    <cfRule type="duplicateValues" dxfId="0" priority="73424"/>
    <cfRule type="duplicateValues" dxfId="0" priority="79568"/>
    <cfRule type="duplicateValues" dxfId="0" priority="85712"/>
    <cfRule type="duplicateValues" dxfId="0" priority="91856"/>
  </conditionalFormatting>
  <conditionalFormatting sqref="QAB32">
    <cfRule type="duplicateValues" dxfId="0" priority="5744"/>
    <cfRule type="duplicateValues" dxfId="0" priority="11888"/>
    <cfRule type="duplicateValues" dxfId="0" priority="18032"/>
    <cfRule type="duplicateValues" dxfId="0" priority="24176"/>
    <cfRule type="duplicateValues" dxfId="0" priority="30320"/>
    <cfRule type="duplicateValues" dxfId="0" priority="36464"/>
    <cfRule type="duplicateValues" dxfId="0" priority="42608"/>
    <cfRule type="duplicateValues" dxfId="0" priority="48752"/>
    <cfRule type="duplicateValues" dxfId="0" priority="54896"/>
    <cfRule type="duplicateValues" dxfId="0" priority="61040"/>
    <cfRule type="duplicateValues" dxfId="0" priority="67184"/>
    <cfRule type="duplicateValues" dxfId="0" priority="73328"/>
    <cfRule type="duplicateValues" dxfId="0" priority="79472"/>
    <cfRule type="duplicateValues" dxfId="0" priority="85616"/>
    <cfRule type="duplicateValues" dxfId="0" priority="91760"/>
  </conditionalFormatting>
  <conditionalFormatting sqref="QJX32">
    <cfRule type="duplicateValues" dxfId="0" priority="5648"/>
    <cfRule type="duplicateValues" dxfId="0" priority="11792"/>
    <cfRule type="duplicateValues" dxfId="0" priority="17936"/>
    <cfRule type="duplicateValues" dxfId="0" priority="24080"/>
    <cfRule type="duplicateValues" dxfId="0" priority="30224"/>
    <cfRule type="duplicateValues" dxfId="0" priority="36368"/>
    <cfRule type="duplicateValues" dxfId="0" priority="42512"/>
    <cfRule type="duplicateValues" dxfId="0" priority="48656"/>
    <cfRule type="duplicateValues" dxfId="0" priority="54800"/>
    <cfRule type="duplicateValues" dxfId="0" priority="60944"/>
    <cfRule type="duplicateValues" dxfId="0" priority="67088"/>
    <cfRule type="duplicateValues" dxfId="0" priority="73232"/>
    <cfRule type="duplicateValues" dxfId="0" priority="79376"/>
    <cfRule type="duplicateValues" dxfId="0" priority="85520"/>
    <cfRule type="duplicateValues" dxfId="0" priority="91664"/>
  </conditionalFormatting>
  <conditionalFormatting sqref="QTT32">
    <cfRule type="duplicateValues" dxfId="0" priority="5552"/>
    <cfRule type="duplicateValues" dxfId="0" priority="11696"/>
    <cfRule type="duplicateValues" dxfId="0" priority="17840"/>
    <cfRule type="duplicateValues" dxfId="0" priority="23984"/>
    <cfRule type="duplicateValues" dxfId="0" priority="30128"/>
    <cfRule type="duplicateValues" dxfId="0" priority="36272"/>
    <cfRule type="duplicateValues" dxfId="0" priority="42416"/>
    <cfRule type="duplicateValues" dxfId="0" priority="48560"/>
    <cfRule type="duplicateValues" dxfId="0" priority="54704"/>
    <cfRule type="duplicateValues" dxfId="0" priority="60848"/>
    <cfRule type="duplicateValues" dxfId="0" priority="66992"/>
    <cfRule type="duplicateValues" dxfId="0" priority="73136"/>
    <cfRule type="duplicateValues" dxfId="0" priority="79280"/>
    <cfRule type="duplicateValues" dxfId="0" priority="85424"/>
    <cfRule type="duplicateValues" dxfId="0" priority="91568"/>
  </conditionalFormatting>
  <conditionalFormatting sqref="RDP32">
    <cfRule type="duplicateValues" dxfId="0" priority="5456"/>
    <cfRule type="duplicateValues" dxfId="0" priority="11600"/>
    <cfRule type="duplicateValues" dxfId="0" priority="17744"/>
    <cfRule type="duplicateValues" dxfId="0" priority="23888"/>
    <cfRule type="duplicateValues" dxfId="0" priority="30032"/>
    <cfRule type="duplicateValues" dxfId="0" priority="36176"/>
    <cfRule type="duplicateValues" dxfId="0" priority="42320"/>
    <cfRule type="duplicateValues" dxfId="0" priority="48464"/>
    <cfRule type="duplicateValues" dxfId="0" priority="54608"/>
    <cfRule type="duplicateValues" dxfId="0" priority="60752"/>
    <cfRule type="duplicateValues" dxfId="0" priority="66896"/>
    <cfRule type="duplicateValues" dxfId="0" priority="73040"/>
    <cfRule type="duplicateValues" dxfId="0" priority="79184"/>
    <cfRule type="duplicateValues" dxfId="0" priority="85328"/>
    <cfRule type="duplicateValues" dxfId="0" priority="91472"/>
  </conditionalFormatting>
  <conditionalFormatting sqref="RNL32">
    <cfRule type="duplicateValues" dxfId="0" priority="5360"/>
    <cfRule type="duplicateValues" dxfId="0" priority="11504"/>
    <cfRule type="duplicateValues" dxfId="0" priority="17648"/>
    <cfRule type="duplicateValues" dxfId="0" priority="23792"/>
    <cfRule type="duplicateValues" dxfId="0" priority="29936"/>
    <cfRule type="duplicateValues" dxfId="0" priority="36080"/>
    <cfRule type="duplicateValues" dxfId="0" priority="42224"/>
    <cfRule type="duplicateValues" dxfId="0" priority="48368"/>
    <cfRule type="duplicateValues" dxfId="0" priority="54512"/>
    <cfRule type="duplicateValues" dxfId="0" priority="60656"/>
    <cfRule type="duplicateValues" dxfId="0" priority="66800"/>
    <cfRule type="duplicateValues" dxfId="0" priority="72944"/>
    <cfRule type="duplicateValues" dxfId="0" priority="79088"/>
    <cfRule type="duplicateValues" dxfId="0" priority="85232"/>
    <cfRule type="duplicateValues" dxfId="0" priority="91376"/>
  </conditionalFormatting>
  <conditionalFormatting sqref="RXH32">
    <cfRule type="duplicateValues" dxfId="0" priority="5264"/>
    <cfRule type="duplicateValues" dxfId="0" priority="11408"/>
    <cfRule type="duplicateValues" dxfId="0" priority="17552"/>
    <cfRule type="duplicateValues" dxfId="0" priority="23696"/>
    <cfRule type="duplicateValues" dxfId="0" priority="29840"/>
    <cfRule type="duplicateValues" dxfId="0" priority="35984"/>
    <cfRule type="duplicateValues" dxfId="0" priority="42128"/>
    <cfRule type="duplicateValues" dxfId="0" priority="48272"/>
    <cfRule type="duplicateValues" dxfId="0" priority="54416"/>
    <cfRule type="duplicateValues" dxfId="0" priority="60560"/>
    <cfRule type="duplicateValues" dxfId="0" priority="66704"/>
    <cfRule type="duplicateValues" dxfId="0" priority="72848"/>
    <cfRule type="duplicateValues" dxfId="0" priority="78992"/>
    <cfRule type="duplicateValues" dxfId="0" priority="85136"/>
    <cfRule type="duplicateValues" dxfId="0" priority="91280"/>
  </conditionalFormatting>
  <conditionalFormatting sqref="SHD32">
    <cfRule type="duplicateValues" dxfId="0" priority="5168"/>
    <cfRule type="duplicateValues" dxfId="0" priority="11312"/>
    <cfRule type="duplicateValues" dxfId="0" priority="17456"/>
    <cfRule type="duplicateValues" dxfId="0" priority="23600"/>
    <cfRule type="duplicateValues" dxfId="0" priority="29744"/>
    <cfRule type="duplicateValues" dxfId="0" priority="35888"/>
    <cfRule type="duplicateValues" dxfId="0" priority="42032"/>
    <cfRule type="duplicateValues" dxfId="0" priority="48176"/>
    <cfRule type="duplicateValues" dxfId="0" priority="54320"/>
    <cfRule type="duplicateValues" dxfId="0" priority="60464"/>
    <cfRule type="duplicateValues" dxfId="0" priority="66608"/>
    <cfRule type="duplicateValues" dxfId="0" priority="72752"/>
    <cfRule type="duplicateValues" dxfId="0" priority="78896"/>
    <cfRule type="duplicateValues" dxfId="0" priority="85040"/>
    <cfRule type="duplicateValues" dxfId="0" priority="91184"/>
  </conditionalFormatting>
  <conditionalFormatting sqref="SQZ32">
    <cfRule type="duplicateValues" dxfId="0" priority="5072"/>
    <cfRule type="duplicateValues" dxfId="0" priority="11216"/>
    <cfRule type="duplicateValues" dxfId="0" priority="17360"/>
    <cfRule type="duplicateValues" dxfId="0" priority="23504"/>
    <cfRule type="duplicateValues" dxfId="0" priority="29648"/>
    <cfRule type="duplicateValues" dxfId="0" priority="35792"/>
    <cfRule type="duplicateValues" dxfId="0" priority="41936"/>
    <cfRule type="duplicateValues" dxfId="0" priority="48080"/>
    <cfRule type="duplicateValues" dxfId="0" priority="54224"/>
    <cfRule type="duplicateValues" dxfId="0" priority="60368"/>
    <cfRule type="duplicateValues" dxfId="0" priority="66512"/>
    <cfRule type="duplicateValues" dxfId="0" priority="72656"/>
    <cfRule type="duplicateValues" dxfId="0" priority="78800"/>
    <cfRule type="duplicateValues" dxfId="0" priority="84944"/>
    <cfRule type="duplicateValues" dxfId="0" priority="91088"/>
  </conditionalFormatting>
  <conditionalFormatting sqref="TAV32">
    <cfRule type="duplicateValues" dxfId="0" priority="4976"/>
    <cfRule type="duplicateValues" dxfId="0" priority="11120"/>
    <cfRule type="duplicateValues" dxfId="0" priority="17264"/>
    <cfRule type="duplicateValues" dxfId="0" priority="23408"/>
    <cfRule type="duplicateValues" dxfId="0" priority="29552"/>
    <cfRule type="duplicateValues" dxfId="0" priority="35696"/>
    <cfRule type="duplicateValues" dxfId="0" priority="41840"/>
    <cfRule type="duplicateValues" dxfId="0" priority="47984"/>
    <cfRule type="duplicateValues" dxfId="0" priority="54128"/>
    <cfRule type="duplicateValues" dxfId="0" priority="60272"/>
    <cfRule type="duplicateValues" dxfId="0" priority="66416"/>
    <cfRule type="duplicateValues" dxfId="0" priority="72560"/>
    <cfRule type="duplicateValues" dxfId="0" priority="78704"/>
    <cfRule type="duplicateValues" dxfId="0" priority="84848"/>
    <cfRule type="duplicateValues" dxfId="0" priority="90992"/>
  </conditionalFormatting>
  <conditionalFormatting sqref="TKR32">
    <cfRule type="duplicateValues" dxfId="0" priority="4880"/>
    <cfRule type="duplicateValues" dxfId="0" priority="11024"/>
    <cfRule type="duplicateValues" dxfId="0" priority="17168"/>
    <cfRule type="duplicateValues" dxfId="0" priority="23312"/>
    <cfRule type="duplicateValues" dxfId="0" priority="29456"/>
    <cfRule type="duplicateValues" dxfId="0" priority="35600"/>
    <cfRule type="duplicateValues" dxfId="0" priority="41744"/>
    <cfRule type="duplicateValues" dxfId="0" priority="47888"/>
    <cfRule type="duplicateValues" dxfId="0" priority="54032"/>
    <cfRule type="duplicateValues" dxfId="0" priority="60176"/>
    <cfRule type="duplicateValues" dxfId="0" priority="66320"/>
    <cfRule type="duplicateValues" dxfId="0" priority="72464"/>
    <cfRule type="duplicateValues" dxfId="0" priority="78608"/>
    <cfRule type="duplicateValues" dxfId="0" priority="84752"/>
    <cfRule type="duplicateValues" dxfId="0" priority="90896"/>
  </conditionalFormatting>
  <conditionalFormatting sqref="TUN32">
    <cfRule type="duplicateValues" dxfId="0" priority="4784"/>
    <cfRule type="duplicateValues" dxfId="0" priority="10928"/>
    <cfRule type="duplicateValues" dxfId="0" priority="17072"/>
    <cfRule type="duplicateValues" dxfId="0" priority="23216"/>
    <cfRule type="duplicateValues" dxfId="0" priority="29360"/>
    <cfRule type="duplicateValues" dxfId="0" priority="35504"/>
    <cfRule type="duplicateValues" dxfId="0" priority="41648"/>
    <cfRule type="duplicateValues" dxfId="0" priority="47792"/>
    <cfRule type="duplicateValues" dxfId="0" priority="53936"/>
    <cfRule type="duplicateValues" dxfId="0" priority="60080"/>
    <cfRule type="duplicateValues" dxfId="0" priority="66224"/>
    <cfRule type="duplicateValues" dxfId="0" priority="72368"/>
    <cfRule type="duplicateValues" dxfId="0" priority="78512"/>
    <cfRule type="duplicateValues" dxfId="0" priority="84656"/>
    <cfRule type="duplicateValues" dxfId="0" priority="90800"/>
  </conditionalFormatting>
  <conditionalFormatting sqref="UEJ32">
    <cfRule type="duplicateValues" dxfId="0" priority="4688"/>
    <cfRule type="duplicateValues" dxfId="0" priority="10832"/>
    <cfRule type="duplicateValues" dxfId="0" priority="16976"/>
    <cfRule type="duplicateValues" dxfId="0" priority="23120"/>
    <cfRule type="duplicateValues" dxfId="0" priority="29264"/>
    <cfRule type="duplicateValues" dxfId="0" priority="35408"/>
    <cfRule type="duplicateValues" dxfId="0" priority="41552"/>
    <cfRule type="duplicateValues" dxfId="0" priority="47696"/>
    <cfRule type="duplicateValues" dxfId="0" priority="53840"/>
    <cfRule type="duplicateValues" dxfId="0" priority="59984"/>
    <cfRule type="duplicateValues" dxfId="0" priority="66128"/>
    <cfRule type="duplicateValues" dxfId="0" priority="72272"/>
    <cfRule type="duplicateValues" dxfId="0" priority="78416"/>
    <cfRule type="duplicateValues" dxfId="0" priority="84560"/>
    <cfRule type="duplicateValues" dxfId="0" priority="90704"/>
  </conditionalFormatting>
  <conditionalFormatting sqref="UOF32">
    <cfRule type="duplicateValues" dxfId="0" priority="4592"/>
    <cfRule type="duplicateValues" dxfId="0" priority="10736"/>
    <cfRule type="duplicateValues" dxfId="0" priority="16880"/>
    <cfRule type="duplicateValues" dxfId="0" priority="23024"/>
    <cfRule type="duplicateValues" dxfId="0" priority="29168"/>
    <cfRule type="duplicateValues" dxfId="0" priority="35312"/>
    <cfRule type="duplicateValues" dxfId="0" priority="41456"/>
    <cfRule type="duplicateValues" dxfId="0" priority="47600"/>
    <cfRule type="duplicateValues" dxfId="0" priority="53744"/>
    <cfRule type="duplicateValues" dxfId="0" priority="59888"/>
    <cfRule type="duplicateValues" dxfId="0" priority="66032"/>
    <cfRule type="duplicateValues" dxfId="0" priority="72176"/>
    <cfRule type="duplicateValues" dxfId="0" priority="78320"/>
    <cfRule type="duplicateValues" dxfId="0" priority="84464"/>
    <cfRule type="duplicateValues" dxfId="0" priority="90608"/>
  </conditionalFormatting>
  <conditionalFormatting sqref="UYB32">
    <cfRule type="duplicateValues" dxfId="0" priority="4496"/>
    <cfRule type="duplicateValues" dxfId="0" priority="10640"/>
    <cfRule type="duplicateValues" dxfId="0" priority="16784"/>
    <cfRule type="duplicateValues" dxfId="0" priority="22928"/>
    <cfRule type="duplicateValues" dxfId="0" priority="29072"/>
    <cfRule type="duplicateValues" dxfId="0" priority="35216"/>
    <cfRule type="duplicateValues" dxfId="0" priority="41360"/>
    <cfRule type="duplicateValues" dxfId="0" priority="47504"/>
    <cfRule type="duplicateValues" dxfId="0" priority="53648"/>
    <cfRule type="duplicateValues" dxfId="0" priority="59792"/>
    <cfRule type="duplicateValues" dxfId="0" priority="65936"/>
    <cfRule type="duplicateValues" dxfId="0" priority="72080"/>
    <cfRule type="duplicateValues" dxfId="0" priority="78224"/>
    <cfRule type="duplicateValues" dxfId="0" priority="84368"/>
    <cfRule type="duplicateValues" dxfId="0" priority="90512"/>
  </conditionalFormatting>
  <conditionalFormatting sqref="VHX32">
    <cfRule type="duplicateValues" dxfId="0" priority="4400"/>
    <cfRule type="duplicateValues" dxfId="0" priority="10544"/>
    <cfRule type="duplicateValues" dxfId="0" priority="16688"/>
    <cfRule type="duplicateValues" dxfId="0" priority="22832"/>
    <cfRule type="duplicateValues" dxfId="0" priority="28976"/>
    <cfRule type="duplicateValues" dxfId="0" priority="35120"/>
    <cfRule type="duplicateValues" dxfId="0" priority="41264"/>
    <cfRule type="duplicateValues" dxfId="0" priority="47408"/>
    <cfRule type="duplicateValues" dxfId="0" priority="53552"/>
    <cfRule type="duplicateValues" dxfId="0" priority="59696"/>
    <cfRule type="duplicateValues" dxfId="0" priority="65840"/>
    <cfRule type="duplicateValues" dxfId="0" priority="71984"/>
    <cfRule type="duplicateValues" dxfId="0" priority="78128"/>
    <cfRule type="duplicateValues" dxfId="0" priority="84272"/>
    <cfRule type="duplicateValues" dxfId="0" priority="90416"/>
  </conditionalFormatting>
  <conditionalFormatting sqref="VRT32">
    <cfRule type="duplicateValues" dxfId="0" priority="4304"/>
    <cfRule type="duplicateValues" dxfId="0" priority="10448"/>
    <cfRule type="duplicateValues" dxfId="0" priority="16592"/>
    <cfRule type="duplicateValues" dxfId="0" priority="22736"/>
    <cfRule type="duplicateValues" dxfId="0" priority="28880"/>
    <cfRule type="duplicateValues" dxfId="0" priority="35024"/>
    <cfRule type="duplicateValues" dxfId="0" priority="41168"/>
    <cfRule type="duplicateValues" dxfId="0" priority="47312"/>
    <cfRule type="duplicateValues" dxfId="0" priority="53456"/>
    <cfRule type="duplicateValues" dxfId="0" priority="59600"/>
    <cfRule type="duplicateValues" dxfId="0" priority="65744"/>
    <cfRule type="duplicateValues" dxfId="0" priority="71888"/>
    <cfRule type="duplicateValues" dxfId="0" priority="78032"/>
    <cfRule type="duplicateValues" dxfId="0" priority="84176"/>
    <cfRule type="duplicateValues" dxfId="0" priority="90320"/>
  </conditionalFormatting>
  <conditionalFormatting sqref="WBP32">
    <cfRule type="duplicateValues" dxfId="0" priority="4208"/>
    <cfRule type="duplicateValues" dxfId="0" priority="10352"/>
    <cfRule type="duplicateValues" dxfId="0" priority="16496"/>
    <cfRule type="duplicateValues" dxfId="0" priority="22640"/>
    <cfRule type="duplicateValues" dxfId="0" priority="28784"/>
    <cfRule type="duplicateValues" dxfId="0" priority="34928"/>
    <cfRule type="duplicateValues" dxfId="0" priority="41072"/>
    <cfRule type="duplicateValues" dxfId="0" priority="47216"/>
    <cfRule type="duplicateValues" dxfId="0" priority="53360"/>
    <cfRule type="duplicateValues" dxfId="0" priority="59504"/>
    <cfRule type="duplicateValues" dxfId="0" priority="65648"/>
    <cfRule type="duplicateValues" dxfId="0" priority="71792"/>
    <cfRule type="duplicateValues" dxfId="0" priority="77936"/>
    <cfRule type="duplicateValues" dxfId="0" priority="84080"/>
    <cfRule type="duplicateValues" dxfId="0" priority="90224"/>
  </conditionalFormatting>
  <conditionalFormatting sqref="WLL32">
    <cfRule type="duplicateValues" dxfId="0" priority="4112"/>
    <cfRule type="duplicateValues" dxfId="0" priority="10256"/>
    <cfRule type="duplicateValues" dxfId="0" priority="16400"/>
    <cfRule type="duplicateValues" dxfId="0" priority="22544"/>
    <cfRule type="duplicateValues" dxfId="0" priority="28688"/>
    <cfRule type="duplicateValues" dxfId="0" priority="34832"/>
    <cfRule type="duplicateValues" dxfId="0" priority="40976"/>
    <cfRule type="duplicateValues" dxfId="0" priority="47120"/>
    <cfRule type="duplicateValues" dxfId="0" priority="53264"/>
    <cfRule type="duplicateValues" dxfId="0" priority="59408"/>
    <cfRule type="duplicateValues" dxfId="0" priority="65552"/>
    <cfRule type="duplicateValues" dxfId="0" priority="71696"/>
    <cfRule type="duplicateValues" dxfId="0" priority="77840"/>
    <cfRule type="duplicateValues" dxfId="0" priority="83984"/>
    <cfRule type="duplicateValues" dxfId="0" priority="90128"/>
  </conditionalFormatting>
  <conditionalFormatting sqref="WVH32">
    <cfRule type="duplicateValues" dxfId="0" priority="4016"/>
    <cfRule type="duplicateValues" dxfId="0" priority="10160"/>
    <cfRule type="duplicateValues" dxfId="0" priority="16304"/>
    <cfRule type="duplicateValues" dxfId="0" priority="22448"/>
    <cfRule type="duplicateValues" dxfId="0" priority="28592"/>
    <cfRule type="duplicateValues" dxfId="0" priority="34736"/>
    <cfRule type="duplicateValues" dxfId="0" priority="40880"/>
    <cfRule type="duplicateValues" dxfId="0" priority="47024"/>
    <cfRule type="duplicateValues" dxfId="0" priority="53168"/>
    <cfRule type="duplicateValues" dxfId="0" priority="59312"/>
    <cfRule type="duplicateValues" dxfId="0" priority="65456"/>
    <cfRule type="duplicateValues" dxfId="0" priority="71600"/>
    <cfRule type="duplicateValues" dxfId="0" priority="77744"/>
    <cfRule type="duplicateValues" dxfId="0" priority="83888"/>
    <cfRule type="duplicateValues" dxfId="0" priority="90032"/>
  </conditionalFormatting>
  <conditionalFormatting sqref="B33">
    <cfRule type="duplicateValues" dxfId="0" priority="3919"/>
    <cfRule type="duplicateValues" dxfId="0" priority="10063"/>
    <cfRule type="duplicateValues" dxfId="0" priority="16207"/>
    <cfRule type="duplicateValues" dxfId="0" priority="22351"/>
    <cfRule type="duplicateValues" dxfId="0" priority="28495"/>
    <cfRule type="duplicateValues" dxfId="0" priority="34639"/>
    <cfRule type="duplicateValues" dxfId="0" priority="40783"/>
    <cfRule type="duplicateValues" dxfId="0" priority="46927"/>
    <cfRule type="duplicateValues" dxfId="0" priority="53071"/>
    <cfRule type="duplicateValues" dxfId="0" priority="59215"/>
    <cfRule type="duplicateValues" dxfId="0" priority="65359"/>
    <cfRule type="duplicateValues" dxfId="0" priority="71503"/>
    <cfRule type="duplicateValues" dxfId="0" priority="77647"/>
    <cfRule type="duplicateValues" dxfId="0" priority="83791"/>
    <cfRule type="duplicateValues" dxfId="0" priority="89935"/>
    <cfRule type="duplicateValues" dxfId="0" priority="96079"/>
  </conditionalFormatting>
  <conditionalFormatting sqref="IV33">
    <cfRule type="duplicateValues" dxfId="0" priority="9967"/>
    <cfRule type="duplicateValues" dxfId="0" priority="16111"/>
    <cfRule type="duplicateValues" dxfId="0" priority="22255"/>
    <cfRule type="duplicateValues" dxfId="0" priority="28399"/>
    <cfRule type="duplicateValues" dxfId="0" priority="34543"/>
    <cfRule type="duplicateValues" dxfId="0" priority="40687"/>
    <cfRule type="duplicateValues" dxfId="0" priority="46831"/>
    <cfRule type="duplicateValues" dxfId="0" priority="52975"/>
    <cfRule type="duplicateValues" dxfId="0" priority="59119"/>
    <cfRule type="duplicateValues" dxfId="0" priority="65263"/>
    <cfRule type="duplicateValues" dxfId="0" priority="71407"/>
    <cfRule type="duplicateValues" dxfId="0" priority="77551"/>
    <cfRule type="duplicateValues" dxfId="0" priority="83695"/>
    <cfRule type="duplicateValues" dxfId="0" priority="89839"/>
    <cfRule type="duplicateValues" dxfId="0" priority="95983"/>
  </conditionalFormatting>
  <conditionalFormatting sqref="SR33">
    <cfRule type="duplicateValues" dxfId="0" priority="9871"/>
    <cfRule type="duplicateValues" dxfId="0" priority="16015"/>
    <cfRule type="duplicateValues" dxfId="0" priority="22159"/>
    <cfRule type="duplicateValues" dxfId="0" priority="28303"/>
    <cfRule type="duplicateValues" dxfId="0" priority="34447"/>
    <cfRule type="duplicateValues" dxfId="0" priority="40591"/>
    <cfRule type="duplicateValues" dxfId="0" priority="46735"/>
    <cfRule type="duplicateValues" dxfId="0" priority="52879"/>
    <cfRule type="duplicateValues" dxfId="0" priority="59023"/>
    <cfRule type="duplicateValues" dxfId="0" priority="65167"/>
    <cfRule type="duplicateValues" dxfId="0" priority="71311"/>
    <cfRule type="duplicateValues" dxfId="0" priority="77455"/>
    <cfRule type="duplicateValues" dxfId="0" priority="83599"/>
    <cfRule type="duplicateValues" dxfId="0" priority="89743"/>
    <cfRule type="duplicateValues" dxfId="0" priority="95887"/>
  </conditionalFormatting>
  <conditionalFormatting sqref="ACN33">
    <cfRule type="duplicateValues" dxfId="0" priority="9775"/>
    <cfRule type="duplicateValues" dxfId="0" priority="15919"/>
    <cfRule type="duplicateValues" dxfId="0" priority="22063"/>
    <cfRule type="duplicateValues" dxfId="0" priority="28207"/>
    <cfRule type="duplicateValues" dxfId="0" priority="34351"/>
    <cfRule type="duplicateValues" dxfId="0" priority="40495"/>
    <cfRule type="duplicateValues" dxfId="0" priority="46639"/>
    <cfRule type="duplicateValues" dxfId="0" priority="52783"/>
    <cfRule type="duplicateValues" dxfId="0" priority="58927"/>
    <cfRule type="duplicateValues" dxfId="0" priority="65071"/>
    <cfRule type="duplicateValues" dxfId="0" priority="71215"/>
    <cfRule type="duplicateValues" dxfId="0" priority="77359"/>
    <cfRule type="duplicateValues" dxfId="0" priority="83503"/>
    <cfRule type="duplicateValues" dxfId="0" priority="89647"/>
    <cfRule type="duplicateValues" dxfId="0" priority="95791"/>
  </conditionalFormatting>
  <conditionalFormatting sqref="AMJ33">
    <cfRule type="duplicateValues" dxfId="0" priority="9679"/>
    <cfRule type="duplicateValues" dxfId="0" priority="15823"/>
    <cfRule type="duplicateValues" dxfId="0" priority="21967"/>
    <cfRule type="duplicateValues" dxfId="0" priority="28111"/>
    <cfRule type="duplicateValues" dxfId="0" priority="34255"/>
    <cfRule type="duplicateValues" dxfId="0" priority="40399"/>
    <cfRule type="duplicateValues" dxfId="0" priority="46543"/>
    <cfRule type="duplicateValues" dxfId="0" priority="52687"/>
    <cfRule type="duplicateValues" dxfId="0" priority="58831"/>
    <cfRule type="duplicateValues" dxfId="0" priority="64975"/>
    <cfRule type="duplicateValues" dxfId="0" priority="71119"/>
    <cfRule type="duplicateValues" dxfId="0" priority="77263"/>
    <cfRule type="duplicateValues" dxfId="0" priority="83407"/>
    <cfRule type="duplicateValues" dxfId="0" priority="89551"/>
    <cfRule type="duplicateValues" dxfId="0" priority="95695"/>
  </conditionalFormatting>
  <conditionalFormatting sqref="AWF33">
    <cfRule type="duplicateValues" dxfId="0" priority="9583"/>
    <cfRule type="duplicateValues" dxfId="0" priority="15727"/>
    <cfRule type="duplicateValues" dxfId="0" priority="21871"/>
    <cfRule type="duplicateValues" dxfId="0" priority="28015"/>
    <cfRule type="duplicateValues" dxfId="0" priority="34159"/>
    <cfRule type="duplicateValues" dxfId="0" priority="40303"/>
    <cfRule type="duplicateValues" dxfId="0" priority="46447"/>
    <cfRule type="duplicateValues" dxfId="0" priority="52591"/>
    <cfRule type="duplicateValues" dxfId="0" priority="58735"/>
    <cfRule type="duplicateValues" dxfId="0" priority="64879"/>
    <cfRule type="duplicateValues" dxfId="0" priority="71023"/>
    <cfRule type="duplicateValues" dxfId="0" priority="77167"/>
    <cfRule type="duplicateValues" dxfId="0" priority="83311"/>
    <cfRule type="duplicateValues" dxfId="0" priority="89455"/>
    <cfRule type="duplicateValues" dxfId="0" priority="95599"/>
  </conditionalFormatting>
  <conditionalFormatting sqref="BGB33">
    <cfRule type="duplicateValues" dxfId="0" priority="9487"/>
    <cfRule type="duplicateValues" dxfId="0" priority="15631"/>
    <cfRule type="duplicateValues" dxfId="0" priority="21775"/>
    <cfRule type="duplicateValues" dxfId="0" priority="27919"/>
    <cfRule type="duplicateValues" dxfId="0" priority="34063"/>
    <cfRule type="duplicateValues" dxfId="0" priority="40207"/>
    <cfRule type="duplicateValues" dxfId="0" priority="46351"/>
    <cfRule type="duplicateValues" dxfId="0" priority="52495"/>
    <cfRule type="duplicateValues" dxfId="0" priority="58639"/>
    <cfRule type="duplicateValues" dxfId="0" priority="64783"/>
    <cfRule type="duplicateValues" dxfId="0" priority="70927"/>
    <cfRule type="duplicateValues" dxfId="0" priority="77071"/>
    <cfRule type="duplicateValues" dxfId="0" priority="83215"/>
    <cfRule type="duplicateValues" dxfId="0" priority="89359"/>
    <cfRule type="duplicateValues" dxfId="0" priority="95503"/>
  </conditionalFormatting>
  <conditionalFormatting sqref="BPX33">
    <cfRule type="duplicateValues" dxfId="0" priority="9391"/>
    <cfRule type="duplicateValues" dxfId="0" priority="15535"/>
    <cfRule type="duplicateValues" dxfId="0" priority="21679"/>
    <cfRule type="duplicateValues" dxfId="0" priority="27823"/>
    <cfRule type="duplicateValues" dxfId="0" priority="33967"/>
    <cfRule type="duplicateValues" dxfId="0" priority="40111"/>
    <cfRule type="duplicateValues" dxfId="0" priority="46255"/>
    <cfRule type="duplicateValues" dxfId="0" priority="52399"/>
    <cfRule type="duplicateValues" dxfId="0" priority="58543"/>
    <cfRule type="duplicateValues" dxfId="0" priority="64687"/>
    <cfRule type="duplicateValues" dxfId="0" priority="70831"/>
    <cfRule type="duplicateValues" dxfId="0" priority="76975"/>
    <cfRule type="duplicateValues" dxfId="0" priority="83119"/>
    <cfRule type="duplicateValues" dxfId="0" priority="89263"/>
    <cfRule type="duplicateValues" dxfId="0" priority="95407"/>
  </conditionalFormatting>
  <conditionalFormatting sqref="BZT33">
    <cfRule type="duplicateValues" dxfId="0" priority="9295"/>
    <cfRule type="duplicateValues" dxfId="0" priority="15439"/>
    <cfRule type="duplicateValues" dxfId="0" priority="21583"/>
    <cfRule type="duplicateValues" dxfId="0" priority="27727"/>
    <cfRule type="duplicateValues" dxfId="0" priority="33871"/>
    <cfRule type="duplicateValues" dxfId="0" priority="40015"/>
    <cfRule type="duplicateValues" dxfId="0" priority="46159"/>
    <cfRule type="duplicateValues" dxfId="0" priority="52303"/>
    <cfRule type="duplicateValues" dxfId="0" priority="58447"/>
    <cfRule type="duplicateValues" dxfId="0" priority="64591"/>
    <cfRule type="duplicateValues" dxfId="0" priority="70735"/>
    <cfRule type="duplicateValues" dxfId="0" priority="76879"/>
    <cfRule type="duplicateValues" dxfId="0" priority="83023"/>
    <cfRule type="duplicateValues" dxfId="0" priority="89167"/>
    <cfRule type="duplicateValues" dxfId="0" priority="95311"/>
  </conditionalFormatting>
  <conditionalFormatting sqref="CJP33">
    <cfRule type="duplicateValues" dxfId="0" priority="9199"/>
    <cfRule type="duplicateValues" dxfId="0" priority="15343"/>
    <cfRule type="duplicateValues" dxfId="0" priority="21487"/>
    <cfRule type="duplicateValues" dxfId="0" priority="27631"/>
    <cfRule type="duplicateValues" dxfId="0" priority="33775"/>
    <cfRule type="duplicateValues" dxfId="0" priority="39919"/>
    <cfRule type="duplicateValues" dxfId="0" priority="46063"/>
    <cfRule type="duplicateValues" dxfId="0" priority="52207"/>
    <cfRule type="duplicateValues" dxfId="0" priority="58351"/>
    <cfRule type="duplicateValues" dxfId="0" priority="64495"/>
    <cfRule type="duplicateValues" dxfId="0" priority="70639"/>
    <cfRule type="duplicateValues" dxfId="0" priority="76783"/>
    <cfRule type="duplicateValues" dxfId="0" priority="82927"/>
    <cfRule type="duplicateValues" dxfId="0" priority="89071"/>
    <cfRule type="duplicateValues" dxfId="0" priority="95215"/>
  </conditionalFormatting>
  <conditionalFormatting sqref="CTL33">
    <cfRule type="duplicateValues" dxfId="0" priority="9103"/>
    <cfRule type="duplicateValues" dxfId="0" priority="15247"/>
    <cfRule type="duplicateValues" dxfId="0" priority="21391"/>
    <cfRule type="duplicateValues" dxfId="0" priority="27535"/>
    <cfRule type="duplicateValues" dxfId="0" priority="33679"/>
    <cfRule type="duplicateValues" dxfId="0" priority="39823"/>
    <cfRule type="duplicateValues" dxfId="0" priority="45967"/>
    <cfRule type="duplicateValues" dxfId="0" priority="52111"/>
    <cfRule type="duplicateValues" dxfId="0" priority="58255"/>
    <cfRule type="duplicateValues" dxfId="0" priority="64399"/>
    <cfRule type="duplicateValues" dxfId="0" priority="70543"/>
    <cfRule type="duplicateValues" dxfId="0" priority="76687"/>
    <cfRule type="duplicateValues" dxfId="0" priority="82831"/>
    <cfRule type="duplicateValues" dxfId="0" priority="88975"/>
    <cfRule type="duplicateValues" dxfId="0" priority="95119"/>
  </conditionalFormatting>
  <conditionalFormatting sqref="DDH33">
    <cfRule type="duplicateValues" dxfId="0" priority="9007"/>
    <cfRule type="duplicateValues" dxfId="0" priority="15151"/>
    <cfRule type="duplicateValues" dxfId="0" priority="21295"/>
    <cfRule type="duplicateValues" dxfId="0" priority="27439"/>
    <cfRule type="duplicateValues" dxfId="0" priority="33583"/>
    <cfRule type="duplicateValues" dxfId="0" priority="39727"/>
    <cfRule type="duplicateValues" dxfId="0" priority="45871"/>
    <cfRule type="duplicateValues" dxfId="0" priority="52015"/>
    <cfRule type="duplicateValues" dxfId="0" priority="58159"/>
    <cfRule type="duplicateValues" dxfId="0" priority="64303"/>
    <cfRule type="duplicateValues" dxfId="0" priority="70447"/>
    <cfRule type="duplicateValues" dxfId="0" priority="76591"/>
    <cfRule type="duplicateValues" dxfId="0" priority="82735"/>
    <cfRule type="duplicateValues" dxfId="0" priority="88879"/>
    <cfRule type="duplicateValues" dxfId="0" priority="95023"/>
  </conditionalFormatting>
  <conditionalFormatting sqref="DND33">
    <cfRule type="duplicateValues" dxfId="0" priority="8911"/>
    <cfRule type="duplicateValues" dxfId="0" priority="15055"/>
    <cfRule type="duplicateValues" dxfId="0" priority="21199"/>
    <cfRule type="duplicateValues" dxfId="0" priority="27343"/>
    <cfRule type="duplicateValues" dxfId="0" priority="33487"/>
    <cfRule type="duplicateValues" dxfId="0" priority="39631"/>
    <cfRule type="duplicateValues" dxfId="0" priority="45775"/>
    <cfRule type="duplicateValues" dxfId="0" priority="51919"/>
    <cfRule type="duplicateValues" dxfId="0" priority="58063"/>
    <cfRule type="duplicateValues" dxfId="0" priority="64207"/>
    <cfRule type="duplicateValues" dxfId="0" priority="70351"/>
    <cfRule type="duplicateValues" dxfId="0" priority="76495"/>
    <cfRule type="duplicateValues" dxfId="0" priority="82639"/>
    <cfRule type="duplicateValues" dxfId="0" priority="88783"/>
    <cfRule type="duplicateValues" dxfId="0" priority="94927"/>
  </conditionalFormatting>
  <conditionalFormatting sqref="DWZ33">
    <cfRule type="duplicateValues" dxfId="0" priority="8815"/>
    <cfRule type="duplicateValues" dxfId="0" priority="14959"/>
    <cfRule type="duplicateValues" dxfId="0" priority="21103"/>
    <cfRule type="duplicateValues" dxfId="0" priority="27247"/>
    <cfRule type="duplicateValues" dxfId="0" priority="33391"/>
    <cfRule type="duplicateValues" dxfId="0" priority="39535"/>
    <cfRule type="duplicateValues" dxfId="0" priority="45679"/>
    <cfRule type="duplicateValues" dxfId="0" priority="51823"/>
    <cfRule type="duplicateValues" dxfId="0" priority="57967"/>
    <cfRule type="duplicateValues" dxfId="0" priority="64111"/>
    <cfRule type="duplicateValues" dxfId="0" priority="70255"/>
    <cfRule type="duplicateValues" dxfId="0" priority="76399"/>
    <cfRule type="duplicateValues" dxfId="0" priority="82543"/>
    <cfRule type="duplicateValues" dxfId="0" priority="88687"/>
    <cfRule type="duplicateValues" dxfId="0" priority="94831"/>
  </conditionalFormatting>
  <conditionalFormatting sqref="EGV33">
    <cfRule type="duplicateValues" dxfId="0" priority="8719"/>
    <cfRule type="duplicateValues" dxfId="0" priority="14863"/>
    <cfRule type="duplicateValues" dxfId="0" priority="21007"/>
    <cfRule type="duplicateValues" dxfId="0" priority="27151"/>
    <cfRule type="duplicateValues" dxfId="0" priority="33295"/>
    <cfRule type="duplicateValues" dxfId="0" priority="39439"/>
    <cfRule type="duplicateValues" dxfId="0" priority="45583"/>
    <cfRule type="duplicateValues" dxfId="0" priority="51727"/>
    <cfRule type="duplicateValues" dxfId="0" priority="57871"/>
    <cfRule type="duplicateValues" dxfId="0" priority="64015"/>
    <cfRule type="duplicateValues" dxfId="0" priority="70159"/>
    <cfRule type="duplicateValues" dxfId="0" priority="76303"/>
    <cfRule type="duplicateValues" dxfId="0" priority="82447"/>
    <cfRule type="duplicateValues" dxfId="0" priority="88591"/>
    <cfRule type="duplicateValues" dxfId="0" priority="94735"/>
  </conditionalFormatting>
  <conditionalFormatting sqref="EQR33">
    <cfRule type="duplicateValues" dxfId="0" priority="8623"/>
    <cfRule type="duplicateValues" dxfId="0" priority="14767"/>
    <cfRule type="duplicateValues" dxfId="0" priority="20911"/>
    <cfRule type="duplicateValues" dxfId="0" priority="27055"/>
    <cfRule type="duplicateValues" dxfId="0" priority="33199"/>
    <cfRule type="duplicateValues" dxfId="0" priority="39343"/>
    <cfRule type="duplicateValues" dxfId="0" priority="45487"/>
    <cfRule type="duplicateValues" dxfId="0" priority="51631"/>
    <cfRule type="duplicateValues" dxfId="0" priority="57775"/>
    <cfRule type="duplicateValues" dxfId="0" priority="63919"/>
    <cfRule type="duplicateValues" dxfId="0" priority="70063"/>
    <cfRule type="duplicateValues" dxfId="0" priority="76207"/>
    <cfRule type="duplicateValues" dxfId="0" priority="82351"/>
    <cfRule type="duplicateValues" dxfId="0" priority="88495"/>
    <cfRule type="duplicateValues" dxfId="0" priority="94639"/>
  </conditionalFormatting>
  <conditionalFormatting sqref="FAN33">
    <cfRule type="duplicateValues" dxfId="0" priority="8527"/>
    <cfRule type="duplicateValues" dxfId="0" priority="14671"/>
    <cfRule type="duplicateValues" dxfId="0" priority="20815"/>
    <cfRule type="duplicateValues" dxfId="0" priority="26959"/>
    <cfRule type="duplicateValues" dxfId="0" priority="33103"/>
    <cfRule type="duplicateValues" dxfId="0" priority="39247"/>
    <cfRule type="duplicateValues" dxfId="0" priority="45391"/>
    <cfRule type="duplicateValues" dxfId="0" priority="51535"/>
    <cfRule type="duplicateValues" dxfId="0" priority="57679"/>
    <cfRule type="duplicateValues" dxfId="0" priority="63823"/>
    <cfRule type="duplicateValues" dxfId="0" priority="69967"/>
    <cfRule type="duplicateValues" dxfId="0" priority="76111"/>
    <cfRule type="duplicateValues" dxfId="0" priority="82255"/>
    <cfRule type="duplicateValues" dxfId="0" priority="88399"/>
    <cfRule type="duplicateValues" dxfId="0" priority="94543"/>
  </conditionalFormatting>
  <conditionalFormatting sqref="FKJ33">
    <cfRule type="duplicateValues" dxfId="0" priority="8431"/>
    <cfRule type="duplicateValues" dxfId="0" priority="14575"/>
    <cfRule type="duplicateValues" dxfId="0" priority="20719"/>
    <cfRule type="duplicateValues" dxfId="0" priority="26863"/>
    <cfRule type="duplicateValues" dxfId="0" priority="33007"/>
    <cfRule type="duplicateValues" dxfId="0" priority="39151"/>
    <cfRule type="duplicateValues" dxfId="0" priority="45295"/>
    <cfRule type="duplicateValues" dxfId="0" priority="51439"/>
    <cfRule type="duplicateValues" dxfId="0" priority="57583"/>
    <cfRule type="duplicateValues" dxfId="0" priority="63727"/>
    <cfRule type="duplicateValues" dxfId="0" priority="69871"/>
    <cfRule type="duplicateValues" dxfId="0" priority="76015"/>
    <cfRule type="duplicateValues" dxfId="0" priority="82159"/>
    <cfRule type="duplicateValues" dxfId="0" priority="88303"/>
    <cfRule type="duplicateValues" dxfId="0" priority="94447"/>
  </conditionalFormatting>
  <conditionalFormatting sqref="FUF33">
    <cfRule type="duplicateValues" dxfId="0" priority="8335"/>
    <cfRule type="duplicateValues" dxfId="0" priority="14479"/>
    <cfRule type="duplicateValues" dxfId="0" priority="20623"/>
    <cfRule type="duplicateValues" dxfId="0" priority="26767"/>
    <cfRule type="duplicateValues" dxfId="0" priority="32911"/>
    <cfRule type="duplicateValues" dxfId="0" priority="39055"/>
    <cfRule type="duplicateValues" dxfId="0" priority="45199"/>
    <cfRule type="duplicateValues" dxfId="0" priority="51343"/>
    <cfRule type="duplicateValues" dxfId="0" priority="57487"/>
    <cfRule type="duplicateValues" dxfId="0" priority="63631"/>
    <cfRule type="duplicateValues" dxfId="0" priority="69775"/>
    <cfRule type="duplicateValues" dxfId="0" priority="75919"/>
    <cfRule type="duplicateValues" dxfId="0" priority="82063"/>
    <cfRule type="duplicateValues" dxfId="0" priority="88207"/>
    <cfRule type="duplicateValues" dxfId="0" priority="94351"/>
  </conditionalFormatting>
  <conditionalFormatting sqref="GEB33">
    <cfRule type="duplicateValues" dxfId="0" priority="8239"/>
    <cfRule type="duplicateValues" dxfId="0" priority="14383"/>
    <cfRule type="duplicateValues" dxfId="0" priority="20527"/>
    <cfRule type="duplicateValues" dxfId="0" priority="26671"/>
    <cfRule type="duplicateValues" dxfId="0" priority="32815"/>
    <cfRule type="duplicateValues" dxfId="0" priority="38959"/>
    <cfRule type="duplicateValues" dxfId="0" priority="45103"/>
    <cfRule type="duplicateValues" dxfId="0" priority="51247"/>
    <cfRule type="duplicateValues" dxfId="0" priority="57391"/>
    <cfRule type="duplicateValues" dxfId="0" priority="63535"/>
    <cfRule type="duplicateValues" dxfId="0" priority="69679"/>
    <cfRule type="duplicateValues" dxfId="0" priority="75823"/>
    <cfRule type="duplicateValues" dxfId="0" priority="81967"/>
    <cfRule type="duplicateValues" dxfId="0" priority="88111"/>
    <cfRule type="duplicateValues" dxfId="0" priority="94255"/>
  </conditionalFormatting>
  <conditionalFormatting sqref="GNX33">
    <cfRule type="duplicateValues" dxfId="0" priority="8143"/>
    <cfRule type="duplicateValues" dxfId="0" priority="14287"/>
    <cfRule type="duplicateValues" dxfId="0" priority="20431"/>
    <cfRule type="duplicateValues" dxfId="0" priority="26575"/>
    <cfRule type="duplicateValues" dxfId="0" priority="32719"/>
    <cfRule type="duplicateValues" dxfId="0" priority="38863"/>
    <cfRule type="duplicateValues" dxfId="0" priority="45007"/>
    <cfRule type="duplicateValues" dxfId="0" priority="51151"/>
    <cfRule type="duplicateValues" dxfId="0" priority="57295"/>
    <cfRule type="duplicateValues" dxfId="0" priority="63439"/>
    <cfRule type="duplicateValues" dxfId="0" priority="69583"/>
    <cfRule type="duplicateValues" dxfId="0" priority="75727"/>
    <cfRule type="duplicateValues" dxfId="0" priority="81871"/>
    <cfRule type="duplicateValues" dxfId="0" priority="88015"/>
    <cfRule type="duplicateValues" dxfId="0" priority="94159"/>
  </conditionalFormatting>
  <conditionalFormatting sqref="GXT33">
    <cfRule type="duplicateValues" dxfId="0" priority="8047"/>
    <cfRule type="duplicateValues" dxfId="0" priority="14191"/>
    <cfRule type="duplicateValues" dxfId="0" priority="20335"/>
    <cfRule type="duplicateValues" dxfId="0" priority="26479"/>
    <cfRule type="duplicateValues" dxfId="0" priority="32623"/>
    <cfRule type="duplicateValues" dxfId="0" priority="38767"/>
    <cfRule type="duplicateValues" dxfId="0" priority="44911"/>
    <cfRule type="duplicateValues" dxfId="0" priority="51055"/>
    <cfRule type="duplicateValues" dxfId="0" priority="57199"/>
    <cfRule type="duplicateValues" dxfId="0" priority="63343"/>
    <cfRule type="duplicateValues" dxfId="0" priority="69487"/>
    <cfRule type="duplicateValues" dxfId="0" priority="75631"/>
    <cfRule type="duplicateValues" dxfId="0" priority="81775"/>
    <cfRule type="duplicateValues" dxfId="0" priority="87919"/>
    <cfRule type="duplicateValues" dxfId="0" priority="94063"/>
  </conditionalFormatting>
  <conditionalFormatting sqref="HHP33">
    <cfRule type="duplicateValues" dxfId="0" priority="7951"/>
    <cfRule type="duplicateValues" dxfId="0" priority="14095"/>
    <cfRule type="duplicateValues" dxfId="0" priority="20239"/>
    <cfRule type="duplicateValues" dxfId="0" priority="26383"/>
    <cfRule type="duplicateValues" dxfId="0" priority="32527"/>
    <cfRule type="duplicateValues" dxfId="0" priority="38671"/>
    <cfRule type="duplicateValues" dxfId="0" priority="44815"/>
    <cfRule type="duplicateValues" dxfId="0" priority="50959"/>
    <cfRule type="duplicateValues" dxfId="0" priority="57103"/>
    <cfRule type="duplicateValues" dxfId="0" priority="63247"/>
    <cfRule type="duplicateValues" dxfId="0" priority="69391"/>
    <cfRule type="duplicateValues" dxfId="0" priority="75535"/>
    <cfRule type="duplicateValues" dxfId="0" priority="81679"/>
    <cfRule type="duplicateValues" dxfId="0" priority="87823"/>
    <cfRule type="duplicateValues" dxfId="0" priority="93967"/>
  </conditionalFormatting>
  <conditionalFormatting sqref="HRL33">
    <cfRule type="duplicateValues" dxfId="0" priority="7855"/>
    <cfRule type="duplicateValues" dxfId="0" priority="13999"/>
    <cfRule type="duplicateValues" dxfId="0" priority="20143"/>
    <cfRule type="duplicateValues" dxfId="0" priority="26287"/>
    <cfRule type="duplicateValues" dxfId="0" priority="32431"/>
    <cfRule type="duplicateValues" dxfId="0" priority="38575"/>
    <cfRule type="duplicateValues" dxfId="0" priority="44719"/>
    <cfRule type="duplicateValues" dxfId="0" priority="50863"/>
    <cfRule type="duplicateValues" dxfId="0" priority="57007"/>
    <cfRule type="duplicateValues" dxfId="0" priority="63151"/>
    <cfRule type="duplicateValues" dxfId="0" priority="69295"/>
    <cfRule type="duplicateValues" dxfId="0" priority="75439"/>
    <cfRule type="duplicateValues" dxfId="0" priority="81583"/>
    <cfRule type="duplicateValues" dxfId="0" priority="87727"/>
    <cfRule type="duplicateValues" dxfId="0" priority="93871"/>
  </conditionalFormatting>
  <conditionalFormatting sqref="IBH33">
    <cfRule type="duplicateValues" dxfId="0" priority="7759"/>
    <cfRule type="duplicateValues" dxfId="0" priority="13903"/>
    <cfRule type="duplicateValues" dxfId="0" priority="20047"/>
    <cfRule type="duplicateValues" dxfId="0" priority="26191"/>
    <cfRule type="duplicateValues" dxfId="0" priority="32335"/>
    <cfRule type="duplicateValues" dxfId="0" priority="38479"/>
    <cfRule type="duplicateValues" dxfId="0" priority="44623"/>
    <cfRule type="duplicateValues" dxfId="0" priority="50767"/>
    <cfRule type="duplicateValues" dxfId="0" priority="56911"/>
    <cfRule type="duplicateValues" dxfId="0" priority="63055"/>
    <cfRule type="duplicateValues" dxfId="0" priority="69199"/>
    <cfRule type="duplicateValues" dxfId="0" priority="75343"/>
    <cfRule type="duplicateValues" dxfId="0" priority="81487"/>
    <cfRule type="duplicateValues" dxfId="0" priority="87631"/>
    <cfRule type="duplicateValues" dxfId="0" priority="93775"/>
  </conditionalFormatting>
  <conditionalFormatting sqref="ILD33">
    <cfRule type="duplicateValues" dxfId="0" priority="7663"/>
    <cfRule type="duplicateValues" dxfId="0" priority="13807"/>
    <cfRule type="duplicateValues" dxfId="0" priority="19951"/>
    <cfRule type="duplicateValues" dxfId="0" priority="26095"/>
    <cfRule type="duplicateValues" dxfId="0" priority="32239"/>
    <cfRule type="duplicateValues" dxfId="0" priority="38383"/>
    <cfRule type="duplicateValues" dxfId="0" priority="44527"/>
    <cfRule type="duplicateValues" dxfId="0" priority="50671"/>
    <cfRule type="duplicateValues" dxfId="0" priority="56815"/>
    <cfRule type="duplicateValues" dxfId="0" priority="62959"/>
    <cfRule type="duplicateValues" dxfId="0" priority="69103"/>
    <cfRule type="duplicateValues" dxfId="0" priority="75247"/>
    <cfRule type="duplicateValues" dxfId="0" priority="81391"/>
    <cfRule type="duplicateValues" dxfId="0" priority="87535"/>
    <cfRule type="duplicateValues" dxfId="0" priority="93679"/>
  </conditionalFormatting>
  <conditionalFormatting sqref="IUZ33">
    <cfRule type="duplicateValues" dxfId="0" priority="7567"/>
    <cfRule type="duplicateValues" dxfId="0" priority="13711"/>
    <cfRule type="duplicateValues" dxfId="0" priority="19855"/>
    <cfRule type="duplicateValues" dxfId="0" priority="25999"/>
    <cfRule type="duplicateValues" dxfId="0" priority="32143"/>
    <cfRule type="duplicateValues" dxfId="0" priority="38287"/>
    <cfRule type="duplicateValues" dxfId="0" priority="44431"/>
    <cfRule type="duplicateValues" dxfId="0" priority="50575"/>
    <cfRule type="duplicateValues" dxfId="0" priority="56719"/>
    <cfRule type="duplicateValues" dxfId="0" priority="62863"/>
    <cfRule type="duplicateValues" dxfId="0" priority="69007"/>
    <cfRule type="duplicateValues" dxfId="0" priority="75151"/>
    <cfRule type="duplicateValues" dxfId="0" priority="81295"/>
    <cfRule type="duplicateValues" dxfId="0" priority="87439"/>
    <cfRule type="duplicateValues" dxfId="0" priority="93583"/>
  </conditionalFormatting>
  <conditionalFormatting sqref="JEV33">
    <cfRule type="duplicateValues" dxfId="0" priority="7471"/>
    <cfRule type="duplicateValues" dxfId="0" priority="13615"/>
    <cfRule type="duplicateValues" dxfId="0" priority="19759"/>
    <cfRule type="duplicateValues" dxfId="0" priority="25903"/>
    <cfRule type="duplicateValues" dxfId="0" priority="32047"/>
    <cfRule type="duplicateValues" dxfId="0" priority="38191"/>
    <cfRule type="duplicateValues" dxfId="0" priority="44335"/>
    <cfRule type="duplicateValues" dxfId="0" priority="50479"/>
    <cfRule type="duplicateValues" dxfId="0" priority="56623"/>
    <cfRule type="duplicateValues" dxfId="0" priority="62767"/>
    <cfRule type="duplicateValues" dxfId="0" priority="68911"/>
    <cfRule type="duplicateValues" dxfId="0" priority="75055"/>
    <cfRule type="duplicateValues" dxfId="0" priority="81199"/>
    <cfRule type="duplicateValues" dxfId="0" priority="87343"/>
    <cfRule type="duplicateValues" dxfId="0" priority="93487"/>
  </conditionalFormatting>
  <conditionalFormatting sqref="JOR33">
    <cfRule type="duplicateValues" dxfId="0" priority="7375"/>
    <cfRule type="duplicateValues" dxfId="0" priority="13519"/>
    <cfRule type="duplicateValues" dxfId="0" priority="19663"/>
    <cfRule type="duplicateValues" dxfId="0" priority="25807"/>
    <cfRule type="duplicateValues" dxfId="0" priority="31951"/>
    <cfRule type="duplicateValues" dxfId="0" priority="38095"/>
    <cfRule type="duplicateValues" dxfId="0" priority="44239"/>
    <cfRule type="duplicateValues" dxfId="0" priority="50383"/>
    <cfRule type="duplicateValues" dxfId="0" priority="56527"/>
    <cfRule type="duplicateValues" dxfId="0" priority="62671"/>
    <cfRule type="duplicateValues" dxfId="0" priority="68815"/>
    <cfRule type="duplicateValues" dxfId="0" priority="74959"/>
    <cfRule type="duplicateValues" dxfId="0" priority="81103"/>
    <cfRule type="duplicateValues" dxfId="0" priority="87247"/>
    <cfRule type="duplicateValues" dxfId="0" priority="93391"/>
  </conditionalFormatting>
  <conditionalFormatting sqref="JYN33">
    <cfRule type="duplicateValues" dxfId="0" priority="7279"/>
    <cfRule type="duplicateValues" dxfId="0" priority="13423"/>
    <cfRule type="duplicateValues" dxfId="0" priority="19567"/>
    <cfRule type="duplicateValues" dxfId="0" priority="25711"/>
    <cfRule type="duplicateValues" dxfId="0" priority="31855"/>
    <cfRule type="duplicateValues" dxfId="0" priority="37999"/>
    <cfRule type="duplicateValues" dxfId="0" priority="44143"/>
    <cfRule type="duplicateValues" dxfId="0" priority="50287"/>
    <cfRule type="duplicateValues" dxfId="0" priority="56431"/>
    <cfRule type="duplicateValues" dxfId="0" priority="62575"/>
    <cfRule type="duplicateValues" dxfId="0" priority="68719"/>
    <cfRule type="duplicateValues" dxfId="0" priority="74863"/>
    <cfRule type="duplicateValues" dxfId="0" priority="81007"/>
    <cfRule type="duplicateValues" dxfId="0" priority="87151"/>
    <cfRule type="duplicateValues" dxfId="0" priority="93295"/>
  </conditionalFormatting>
  <conditionalFormatting sqref="KIJ33">
    <cfRule type="duplicateValues" dxfId="0" priority="7183"/>
    <cfRule type="duplicateValues" dxfId="0" priority="13327"/>
    <cfRule type="duplicateValues" dxfId="0" priority="19471"/>
    <cfRule type="duplicateValues" dxfId="0" priority="25615"/>
    <cfRule type="duplicateValues" dxfId="0" priority="31759"/>
    <cfRule type="duplicateValues" dxfId="0" priority="37903"/>
    <cfRule type="duplicateValues" dxfId="0" priority="44047"/>
    <cfRule type="duplicateValues" dxfId="0" priority="50191"/>
    <cfRule type="duplicateValues" dxfId="0" priority="56335"/>
    <cfRule type="duplicateValues" dxfId="0" priority="62479"/>
    <cfRule type="duplicateValues" dxfId="0" priority="68623"/>
    <cfRule type="duplicateValues" dxfId="0" priority="74767"/>
    <cfRule type="duplicateValues" dxfId="0" priority="80911"/>
    <cfRule type="duplicateValues" dxfId="0" priority="87055"/>
    <cfRule type="duplicateValues" dxfId="0" priority="93199"/>
  </conditionalFormatting>
  <conditionalFormatting sqref="KSF33">
    <cfRule type="duplicateValues" dxfId="0" priority="7087"/>
    <cfRule type="duplicateValues" dxfId="0" priority="13231"/>
    <cfRule type="duplicateValues" dxfId="0" priority="19375"/>
    <cfRule type="duplicateValues" dxfId="0" priority="25519"/>
    <cfRule type="duplicateValues" dxfId="0" priority="31663"/>
    <cfRule type="duplicateValues" dxfId="0" priority="37807"/>
    <cfRule type="duplicateValues" dxfId="0" priority="43951"/>
    <cfRule type="duplicateValues" dxfId="0" priority="50095"/>
    <cfRule type="duplicateValues" dxfId="0" priority="56239"/>
    <cfRule type="duplicateValues" dxfId="0" priority="62383"/>
    <cfRule type="duplicateValues" dxfId="0" priority="68527"/>
    <cfRule type="duplicateValues" dxfId="0" priority="74671"/>
    <cfRule type="duplicateValues" dxfId="0" priority="80815"/>
    <cfRule type="duplicateValues" dxfId="0" priority="86959"/>
    <cfRule type="duplicateValues" dxfId="0" priority="93103"/>
  </conditionalFormatting>
  <conditionalFormatting sqref="LCB33">
    <cfRule type="duplicateValues" dxfId="0" priority="6991"/>
    <cfRule type="duplicateValues" dxfId="0" priority="13135"/>
    <cfRule type="duplicateValues" dxfId="0" priority="19279"/>
    <cfRule type="duplicateValues" dxfId="0" priority="25423"/>
    <cfRule type="duplicateValues" dxfId="0" priority="31567"/>
    <cfRule type="duplicateValues" dxfId="0" priority="37711"/>
    <cfRule type="duplicateValues" dxfId="0" priority="43855"/>
    <cfRule type="duplicateValues" dxfId="0" priority="49999"/>
    <cfRule type="duplicateValues" dxfId="0" priority="56143"/>
    <cfRule type="duplicateValues" dxfId="0" priority="62287"/>
    <cfRule type="duplicateValues" dxfId="0" priority="68431"/>
    <cfRule type="duplicateValues" dxfId="0" priority="74575"/>
    <cfRule type="duplicateValues" dxfId="0" priority="80719"/>
    <cfRule type="duplicateValues" dxfId="0" priority="86863"/>
    <cfRule type="duplicateValues" dxfId="0" priority="93007"/>
  </conditionalFormatting>
  <conditionalFormatting sqref="LLX33">
    <cfRule type="duplicateValues" dxfId="0" priority="6895"/>
    <cfRule type="duplicateValues" dxfId="0" priority="13039"/>
    <cfRule type="duplicateValues" dxfId="0" priority="19183"/>
    <cfRule type="duplicateValues" dxfId="0" priority="25327"/>
    <cfRule type="duplicateValues" dxfId="0" priority="31471"/>
    <cfRule type="duplicateValues" dxfId="0" priority="37615"/>
    <cfRule type="duplicateValues" dxfId="0" priority="43759"/>
    <cfRule type="duplicateValues" dxfId="0" priority="49903"/>
    <cfRule type="duplicateValues" dxfId="0" priority="56047"/>
    <cfRule type="duplicateValues" dxfId="0" priority="62191"/>
    <cfRule type="duplicateValues" dxfId="0" priority="68335"/>
    <cfRule type="duplicateValues" dxfId="0" priority="74479"/>
    <cfRule type="duplicateValues" dxfId="0" priority="80623"/>
    <cfRule type="duplicateValues" dxfId="0" priority="86767"/>
    <cfRule type="duplicateValues" dxfId="0" priority="92911"/>
  </conditionalFormatting>
  <conditionalFormatting sqref="LVT33">
    <cfRule type="duplicateValues" dxfId="0" priority="6799"/>
    <cfRule type="duplicateValues" dxfId="0" priority="12943"/>
    <cfRule type="duplicateValues" dxfId="0" priority="19087"/>
    <cfRule type="duplicateValues" dxfId="0" priority="25231"/>
    <cfRule type="duplicateValues" dxfId="0" priority="31375"/>
    <cfRule type="duplicateValues" dxfId="0" priority="37519"/>
    <cfRule type="duplicateValues" dxfId="0" priority="43663"/>
    <cfRule type="duplicateValues" dxfId="0" priority="49807"/>
    <cfRule type="duplicateValues" dxfId="0" priority="55951"/>
    <cfRule type="duplicateValues" dxfId="0" priority="62095"/>
    <cfRule type="duplicateValues" dxfId="0" priority="68239"/>
    <cfRule type="duplicateValues" dxfId="0" priority="74383"/>
    <cfRule type="duplicateValues" dxfId="0" priority="80527"/>
    <cfRule type="duplicateValues" dxfId="0" priority="86671"/>
    <cfRule type="duplicateValues" dxfId="0" priority="92815"/>
  </conditionalFormatting>
  <conditionalFormatting sqref="MFP33">
    <cfRule type="duplicateValues" dxfId="0" priority="6703"/>
    <cfRule type="duplicateValues" dxfId="0" priority="12847"/>
    <cfRule type="duplicateValues" dxfId="0" priority="18991"/>
    <cfRule type="duplicateValues" dxfId="0" priority="25135"/>
    <cfRule type="duplicateValues" dxfId="0" priority="31279"/>
    <cfRule type="duplicateValues" dxfId="0" priority="37423"/>
    <cfRule type="duplicateValues" dxfId="0" priority="43567"/>
    <cfRule type="duplicateValues" dxfId="0" priority="49711"/>
    <cfRule type="duplicateValues" dxfId="0" priority="55855"/>
    <cfRule type="duplicateValues" dxfId="0" priority="61999"/>
    <cfRule type="duplicateValues" dxfId="0" priority="68143"/>
    <cfRule type="duplicateValues" dxfId="0" priority="74287"/>
    <cfRule type="duplicateValues" dxfId="0" priority="80431"/>
    <cfRule type="duplicateValues" dxfId="0" priority="86575"/>
    <cfRule type="duplicateValues" dxfId="0" priority="92719"/>
  </conditionalFormatting>
  <conditionalFormatting sqref="MPL33">
    <cfRule type="duplicateValues" dxfId="0" priority="6607"/>
    <cfRule type="duplicateValues" dxfId="0" priority="12751"/>
    <cfRule type="duplicateValues" dxfId="0" priority="18895"/>
    <cfRule type="duplicateValues" dxfId="0" priority="25039"/>
    <cfRule type="duplicateValues" dxfId="0" priority="31183"/>
    <cfRule type="duplicateValues" dxfId="0" priority="37327"/>
    <cfRule type="duplicateValues" dxfId="0" priority="43471"/>
    <cfRule type="duplicateValues" dxfId="0" priority="49615"/>
    <cfRule type="duplicateValues" dxfId="0" priority="55759"/>
    <cfRule type="duplicateValues" dxfId="0" priority="61903"/>
    <cfRule type="duplicateValues" dxfId="0" priority="68047"/>
    <cfRule type="duplicateValues" dxfId="0" priority="74191"/>
    <cfRule type="duplicateValues" dxfId="0" priority="80335"/>
    <cfRule type="duplicateValues" dxfId="0" priority="86479"/>
    <cfRule type="duplicateValues" dxfId="0" priority="92623"/>
  </conditionalFormatting>
  <conditionalFormatting sqref="MZH33">
    <cfRule type="duplicateValues" dxfId="0" priority="6511"/>
    <cfRule type="duplicateValues" dxfId="0" priority="12655"/>
    <cfRule type="duplicateValues" dxfId="0" priority="18799"/>
    <cfRule type="duplicateValues" dxfId="0" priority="24943"/>
    <cfRule type="duplicateValues" dxfId="0" priority="31087"/>
    <cfRule type="duplicateValues" dxfId="0" priority="37231"/>
    <cfRule type="duplicateValues" dxfId="0" priority="43375"/>
    <cfRule type="duplicateValues" dxfId="0" priority="49519"/>
    <cfRule type="duplicateValues" dxfId="0" priority="55663"/>
    <cfRule type="duplicateValues" dxfId="0" priority="61807"/>
    <cfRule type="duplicateValues" dxfId="0" priority="67951"/>
    <cfRule type="duplicateValues" dxfId="0" priority="74095"/>
    <cfRule type="duplicateValues" dxfId="0" priority="80239"/>
    <cfRule type="duplicateValues" dxfId="0" priority="86383"/>
    <cfRule type="duplicateValues" dxfId="0" priority="92527"/>
  </conditionalFormatting>
  <conditionalFormatting sqref="NJD33">
    <cfRule type="duplicateValues" dxfId="0" priority="6415"/>
    <cfRule type="duplicateValues" dxfId="0" priority="12559"/>
    <cfRule type="duplicateValues" dxfId="0" priority="18703"/>
    <cfRule type="duplicateValues" dxfId="0" priority="24847"/>
    <cfRule type="duplicateValues" dxfId="0" priority="30991"/>
    <cfRule type="duplicateValues" dxfId="0" priority="37135"/>
    <cfRule type="duplicateValues" dxfId="0" priority="43279"/>
    <cfRule type="duplicateValues" dxfId="0" priority="49423"/>
    <cfRule type="duplicateValues" dxfId="0" priority="55567"/>
    <cfRule type="duplicateValues" dxfId="0" priority="61711"/>
    <cfRule type="duplicateValues" dxfId="0" priority="67855"/>
    <cfRule type="duplicateValues" dxfId="0" priority="73999"/>
    <cfRule type="duplicateValues" dxfId="0" priority="80143"/>
    <cfRule type="duplicateValues" dxfId="0" priority="86287"/>
    <cfRule type="duplicateValues" dxfId="0" priority="92431"/>
  </conditionalFormatting>
  <conditionalFormatting sqref="NSZ33">
    <cfRule type="duplicateValues" dxfId="0" priority="6319"/>
    <cfRule type="duplicateValues" dxfId="0" priority="12463"/>
    <cfRule type="duplicateValues" dxfId="0" priority="18607"/>
    <cfRule type="duplicateValues" dxfId="0" priority="24751"/>
    <cfRule type="duplicateValues" dxfId="0" priority="30895"/>
    <cfRule type="duplicateValues" dxfId="0" priority="37039"/>
    <cfRule type="duplicateValues" dxfId="0" priority="43183"/>
    <cfRule type="duplicateValues" dxfId="0" priority="49327"/>
    <cfRule type="duplicateValues" dxfId="0" priority="55471"/>
    <cfRule type="duplicateValues" dxfId="0" priority="61615"/>
    <cfRule type="duplicateValues" dxfId="0" priority="67759"/>
    <cfRule type="duplicateValues" dxfId="0" priority="73903"/>
    <cfRule type="duplicateValues" dxfId="0" priority="80047"/>
    <cfRule type="duplicateValues" dxfId="0" priority="86191"/>
    <cfRule type="duplicateValues" dxfId="0" priority="92335"/>
  </conditionalFormatting>
  <conditionalFormatting sqref="OCV33">
    <cfRule type="duplicateValues" dxfId="0" priority="6223"/>
    <cfRule type="duplicateValues" dxfId="0" priority="12367"/>
    <cfRule type="duplicateValues" dxfId="0" priority="18511"/>
    <cfRule type="duplicateValues" dxfId="0" priority="24655"/>
    <cfRule type="duplicateValues" dxfId="0" priority="30799"/>
    <cfRule type="duplicateValues" dxfId="0" priority="36943"/>
    <cfRule type="duplicateValues" dxfId="0" priority="43087"/>
    <cfRule type="duplicateValues" dxfId="0" priority="49231"/>
    <cfRule type="duplicateValues" dxfId="0" priority="55375"/>
    <cfRule type="duplicateValues" dxfId="0" priority="61519"/>
    <cfRule type="duplicateValues" dxfId="0" priority="67663"/>
    <cfRule type="duplicateValues" dxfId="0" priority="73807"/>
    <cfRule type="duplicateValues" dxfId="0" priority="79951"/>
    <cfRule type="duplicateValues" dxfId="0" priority="86095"/>
    <cfRule type="duplicateValues" dxfId="0" priority="92239"/>
  </conditionalFormatting>
  <conditionalFormatting sqref="OMR33">
    <cfRule type="duplicateValues" dxfId="0" priority="6127"/>
    <cfRule type="duplicateValues" dxfId="0" priority="12271"/>
    <cfRule type="duplicateValues" dxfId="0" priority="18415"/>
    <cfRule type="duplicateValues" dxfId="0" priority="24559"/>
    <cfRule type="duplicateValues" dxfId="0" priority="30703"/>
    <cfRule type="duplicateValues" dxfId="0" priority="36847"/>
    <cfRule type="duplicateValues" dxfId="0" priority="42991"/>
    <cfRule type="duplicateValues" dxfId="0" priority="49135"/>
    <cfRule type="duplicateValues" dxfId="0" priority="55279"/>
    <cfRule type="duplicateValues" dxfId="0" priority="61423"/>
    <cfRule type="duplicateValues" dxfId="0" priority="67567"/>
    <cfRule type="duplicateValues" dxfId="0" priority="73711"/>
    <cfRule type="duplicateValues" dxfId="0" priority="79855"/>
    <cfRule type="duplicateValues" dxfId="0" priority="85999"/>
    <cfRule type="duplicateValues" dxfId="0" priority="92143"/>
  </conditionalFormatting>
  <conditionalFormatting sqref="OWN33">
    <cfRule type="duplicateValues" dxfId="0" priority="6031"/>
    <cfRule type="duplicateValues" dxfId="0" priority="12175"/>
    <cfRule type="duplicateValues" dxfId="0" priority="18319"/>
    <cfRule type="duplicateValues" dxfId="0" priority="24463"/>
    <cfRule type="duplicateValues" dxfId="0" priority="30607"/>
    <cfRule type="duplicateValues" dxfId="0" priority="36751"/>
    <cfRule type="duplicateValues" dxfId="0" priority="42895"/>
    <cfRule type="duplicateValues" dxfId="0" priority="49039"/>
    <cfRule type="duplicateValues" dxfId="0" priority="55183"/>
    <cfRule type="duplicateValues" dxfId="0" priority="61327"/>
    <cfRule type="duplicateValues" dxfId="0" priority="67471"/>
    <cfRule type="duplicateValues" dxfId="0" priority="73615"/>
    <cfRule type="duplicateValues" dxfId="0" priority="79759"/>
    <cfRule type="duplicateValues" dxfId="0" priority="85903"/>
    <cfRule type="duplicateValues" dxfId="0" priority="92047"/>
  </conditionalFormatting>
  <conditionalFormatting sqref="PGJ33">
    <cfRule type="duplicateValues" dxfId="0" priority="5935"/>
    <cfRule type="duplicateValues" dxfId="0" priority="12079"/>
    <cfRule type="duplicateValues" dxfId="0" priority="18223"/>
    <cfRule type="duplicateValues" dxfId="0" priority="24367"/>
    <cfRule type="duplicateValues" dxfId="0" priority="30511"/>
    <cfRule type="duplicateValues" dxfId="0" priority="36655"/>
    <cfRule type="duplicateValues" dxfId="0" priority="42799"/>
    <cfRule type="duplicateValues" dxfId="0" priority="48943"/>
    <cfRule type="duplicateValues" dxfId="0" priority="55087"/>
    <cfRule type="duplicateValues" dxfId="0" priority="61231"/>
    <cfRule type="duplicateValues" dxfId="0" priority="67375"/>
    <cfRule type="duplicateValues" dxfId="0" priority="73519"/>
    <cfRule type="duplicateValues" dxfId="0" priority="79663"/>
    <cfRule type="duplicateValues" dxfId="0" priority="85807"/>
    <cfRule type="duplicateValues" dxfId="0" priority="91951"/>
  </conditionalFormatting>
  <conditionalFormatting sqref="PQF33">
    <cfRule type="duplicateValues" dxfId="0" priority="5839"/>
    <cfRule type="duplicateValues" dxfId="0" priority="11983"/>
    <cfRule type="duplicateValues" dxfId="0" priority="18127"/>
    <cfRule type="duplicateValues" dxfId="0" priority="24271"/>
    <cfRule type="duplicateValues" dxfId="0" priority="30415"/>
    <cfRule type="duplicateValues" dxfId="0" priority="36559"/>
    <cfRule type="duplicateValues" dxfId="0" priority="42703"/>
    <cfRule type="duplicateValues" dxfId="0" priority="48847"/>
    <cfRule type="duplicateValues" dxfId="0" priority="54991"/>
    <cfRule type="duplicateValues" dxfId="0" priority="61135"/>
    <cfRule type="duplicateValues" dxfId="0" priority="67279"/>
    <cfRule type="duplicateValues" dxfId="0" priority="73423"/>
    <cfRule type="duplicateValues" dxfId="0" priority="79567"/>
    <cfRule type="duplicateValues" dxfId="0" priority="85711"/>
    <cfRule type="duplicateValues" dxfId="0" priority="91855"/>
  </conditionalFormatting>
  <conditionalFormatting sqref="QAB33">
    <cfRule type="duplicateValues" dxfId="0" priority="5743"/>
    <cfRule type="duplicateValues" dxfId="0" priority="11887"/>
    <cfRule type="duplicateValues" dxfId="0" priority="18031"/>
    <cfRule type="duplicateValues" dxfId="0" priority="24175"/>
    <cfRule type="duplicateValues" dxfId="0" priority="30319"/>
    <cfRule type="duplicateValues" dxfId="0" priority="36463"/>
    <cfRule type="duplicateValues" dxfId="0" priority="42607"/>
    <cfRule type="duplicateValues" dxfId="0" priority="48751"/>
    <cfRule type="duplicateValues" dxfId="0" priority="54895"/>
    <cfRule type="duplicateValues" dxfId="0" priority="61039"/>
    <cfRule type="duplicateValues" dxfId="0" priority="67183"/>
    <cfRule type="duplicateValues" dxfId="0" priority="73327"/>
    <cfRule type="duplicateValues" dxfId="0" priority="79471"/>
    <cfRule type="duplicateValues" dxfId="0" priority="85615"/>
    <cfRule type="duplicateValues" dxfId="0" priority="91759"/>
  </conditionalFormatting>
  <conditionalFormatting sqref="QJX33">
    <cfRule type="duplicateValues" dxfId="0" priority="5647"/>
    <cfRule type="duplicateValues" dxfId="0" priority="11791"/>
    <cfRule type="duplicateValues" dxfId="0" priority="17935"/>
    <cfRule type="duplicateValues" dxfId="0" priority="24079"/>
    <cfRule type="duplicateValues" dxfId="0" priority="30223"/>
    <cfRule type="duplicateValues" dxfId="0" priority="36367"/>
    <cfRule type="duplicateValues" dxfId="0" priority="42511"/>
    <cfRule type="duplicateValues" dxfId="0" priority="48655"/>
    <cfRule type="duplicateValues" dxfId="0" priority="54799"/>
    <cfRule type="duplicateValues" dxfId="0" priority="60943"/>
    <cfRule type="duplicateValues" dxfId="0" priority="67087"/>
    <cfRule type="duplicateValues" dxfId="0" priority="73231"/>
    <cfRule type="duplicateValues" dxfId="0" priority="79375"/>
    <cfRule type="duplicateValues" dxfId="0" priority="85519"/>
    <cfRule type="duplicateValues" dxfId="0" priority="91663"/>
  </conditionalFormatting>
  <conditionalFormatting sqref="QTT33">
    <cfRule type="duplicateValues" dxfId="0" priority="5551"/>
    <cfRule type="duplicateValues" dxfId="0" priority="11695"/>
    <cfRule type="duplicateValues" dxfId="0" priority="17839"/>
    <cfRule type="duplicateValues" dxfId="0" priority="23983"/>
    <cfRule type="duplicateValues" dxfId="0" priority="30127"/>
    <cfRule type="duplicateValues" dxfId="0" priority="36271"/>
    <cfRule type="duplicateValues" dxfId="0" priority="42415"/>
    <cfRule type="duplicateValues" dxfId="0" priority="48559"/>
    <cfRule type="duplicateValues" dxfId="0" priority="54703"/>
    <cfRule type="duplicateValues" dxfId="0" priority="60847"/>
    <cfRule type="duplicateValues" dxfId="0" priority="66991"/>
    <cfRule type="duplicateValues" dxfId="0" priority="73135"/>
    <cfRule type="duplicateValues" dxfId="0" priority="79279"/>
    <cfRule type="duplicateValues" dxfId="0" priority="85423"/>
    <cfRule type="duplicateValues" dxfId="0" priority="91567"/>
  </conditionalFormatting>
  <conditionalFormatting sqref="RDP33">
    <cfRule type="duplicateValues" dxfId="0" priority="5455"/>
    <cfRule type="duplicateValues" dxfId="0" priority="11599"/>
    <cfRule type="duplicateValues" dxfId="0" priority="17743"/>
    <cfRule type="duplicateValues" dxfId="0" priority="23887"/>
    <cfRule type="duplicateValues" dxfId="0" priority="30031"/>
    <cfRule type="duplicateValues" dxfId="0" priority="36175"/>
    <cfRule type="duplicateValues" dxfId="0" priority="42319"/>
    <cfRule type="duplicateValues" dxfId="0" priority="48463"/>
    <cfRule type="duplicateValues" dxfId="0" priority="54607"/>
    <cfRule type="duplicateValues" dxfId="0" priority="60751"/>
    <cfRule type="duplicateValues" dxfId="0" priority="66895"/>
    <cfRule type="duplicateValues" dxfId="0" priority="73039"/>
    <cfRule type="duplicateValues" dxfId="0" priority="79183"/>
    <cfRule type="duplicateValues" dxfId="0" priority="85327"/>
    <cfRule type="duplicateValues" dxfId="0" priority="91471"/>
  </conditionalFormatting>
  <conditionalFormatting sqref="RNL33">
    <cfRule type="duplicateValues" dxfId="0" priority="5359"/>
    <cfRule type="duplicateValues" dxfId="0" priority="11503"/>
    <cfRule type="duplicateValues" dxfId="0" priority="17647"/>
    <cfRule type="duplicateValues" dxfId="0" priority="23791"/>
    <cfRule type="duplicateValues" dxfId="0" priority="29935"/>
    <cfRule type="duplicateValues" dxfId="0" priority="36079"/>
    <cfRule type="duplicateValues" dxfId="0" priority="42223"/>
    <cfRule type="duplicateValues" dxfId="0" priority="48367"/>
    <cfRule type="duplicateValues" dxfId="0" priority="54511"/>
    <cfRule type="duplicateValues" dxfId="0" priority="60655"/>
    <cfRule type="duplicateValues" dxfId="0" priority="66799"/>
    <cfRule type="duplicateValues" dxfId="0" priority="72943"/>
    <cfRule type="duplicateValues" dxfId="0" priority="79087"/>
    <cfRule type="duplicateValues" dxfId="0" priority="85231"/>
    <cfRule type="duplicateValues" dxfId="0" priority="91375"/>
  </conditionalFormatting>
  <conditionalFormatting sqref="RXH33">
    <cfRule type="duplicateValues" dxfId="0" priority="5263"/>
    <cfRule type="duplicateValues" dxfId="0" priority="11407"/>
    <cfRule type="duplicateValues" dxfId="0" priority="17551"/>
    <cfRule type="duplicateValues" dxfId="0" priority="23695"/>
    <cfRule type="duplicateValues" dxfId="0" priority="29839"/>
    <cfRule type="duplicateValues" dxfId="0" priority="35983"/>
    <cfRule type="duplicateValues" dxfId="0" priority="42127"/>
    <cfRule type="duplicateValues" dxfId="0" priority="48271"/>
    <cfRule type="duplicateValues" dxfId="0" priority="54415"/>
    <cfRule type="duplicateValues" dxfId="0" priority="60559"/>
    <cfRule type="duplicateValues" dxfId="0" priority="66703"/>
    <cfRule type="duplicateValues" dxfId="0" priority="72847"/>
    <cfRule type="duplicateValues" dxfId="0" priority="78991"/>
    <cfRule type="duplicateValues" dxfId="0" priority="85135"/>
    <cfRule type="duplicateValues" dxfId="0" priority="91279"/>
  </conditionalFormatting>
  <conditionalFormatting sqref="SHD33">
    <cfRule type="duplicateValues" dxfId="0" priority="5167"/>
    <cfRule type="duplicateValues" dxfId="0" priority="11311"/>
    <cfRule type="duplicateValues" dxfId="0" priority="17455"/>
    <cfRule type="duplicateValues" dxfId="0" priority="23599"/>
    <cfRule type="duplicateValues" dxfId="0" priority="29743"/>
    <cfRule type="duplicateValues" dxfId="0" priority="35887"/>
    <cfRule type="duplicateValues" dxfId="0" priority="42031"/>
    <cfRule type="duplicateValues" dxfId="0" priority="48175"/>
    <cfRule type="duplicateValues" dxfId="0" priority="54319"/>
    <cfRule type="duplicateValues" dxfId="0" priority="60463"/>
    <cfRule type="duplicateValues" dxfId="0" priority="66607"/>
    <cfRule type="duplicateValues" dxfId="0" priority="72751"/>
    <cfRule type="duplicateValues" dxfId="0" priority="78895"/>
    <cfRule type="duplicateValues" dxfId="0" priority="85039"/>
    <cfRule type="duplicateValues" dxfId="0" priority="91183"/>
  </conditionalFormatting>
  <conditionalFormatting sqref="SQZ33">
    <cfRule type="duplicateValues" dxfId="0" priority="5071"/>
    <cfRule type="duplicateValues" dxfId="0" priority="11215"/>
    <cfRule type="duplicateValues" dxfId="0" priority="17359"/>
    <cfRule type="duplicateValues" dxfId="0" priority="23503"/>
    <cfRule type="duplicateValues" dxfId="0" priority="29647"/>
    <cfRule type="duplicateValues" dxfId="0" priority="35791"/>
    <cfRule type="duplicateValues" dxfId="0" priority="41935"/>
    <cfRule type="duplicateValues" dxfId="0" priority="48079"/>
    <cfRule type="duplicateValues" dxfId="0" priority="54223"/>
    <cfRule type="duplicateValues" dxfId="0" priority="60367"/>
    <cfRule type="duplicateValues" dxfId="0" priority="66511"/>
    <cfRule type="duplicateValues" dxfId="0" priority="72655"/>
    <cfRule type="duplicateValues" dxfId="0" priority="78799"/>
    <cfRule type="duplicateValues" dxfId="0" priority="84943"/>
    <cfRule type="duplicateValues" dxfId="0" priority="91087"/>
  </conditionalFormatting>
  <conditionalFormatting sqref="TAV33">
    <cfRule type="duplicateValues" dxfId="0" priority="4975"/>
    <cfRule type="duplicateValues" dxfId="0" priority="11119"/>
    <cfRule type="duplicateValues" dxfId="0" priority="17263"/>
    <cfRule type="duplicateValues" dxfId="0" priority="23407"/>
    <cfRule type="duplicateValues" dxfId="0" priority="29551"/>
    <cfRule type="duplicateValues" dxfId="0" priority="35695"/>
    <cfRule type="duplicateValues" dxfId="0" priority="41839"/>
    <cfRule type="duplicateValues" dxfId="0" priority="47983"/>
    <cfRule type="duplicateValues" dxfId="0" priority="54127"/>
    <cfRule type="duplicateValues" dxfId="0" priority="60271"/>
    <cfRule type="duplicateValues" dxfId="0" priority="66415"/>
    <cfRule type="duplicateValues" dxfId="0" priority="72559"/>
    <cfRule type="duplicateValues" dxfId="0" priority="78703"/>
    <cfRule type="duplicateValues" dxfId="0" priority="84847"/>
    <cfRule type="duplicateValues" dxfId="0" priority="90991"/>
  </conditionalFormatting>
  <conditionalFormatting sqref="TKR33">
    <cfRule type="duplicateValues" dxfId="0" priority="4879"/>
    <cfRule type="duplicateValues" dxfId="0" priority="11023"/>
    <cfRule type="duplicateValues" dxfId="0" priority="17167"/>
    <cfRule type="duplicateValues" dxfId="0" priority="23311"/>
    <cfRule type="duplicateValues" dxfId="0" priority="29455"/>
    <cfRule type="duplicateValues" dxfId="0" priority="35599"/>
    <cfRule type="duplicateValues" dxfId="0" priority="41743"/>
    <cfRule type="duplicateValues" dxfId="0" priority="47887"/>
    <cfRule type="duplicateValues" dxfId="0" priority="54031"/>
    <cfRule type="duplicateValues" dxfId="0" priority="60175"/>
    <cfRule type="duplicateValues" dxfId="0" priority="66319"/>
    <cfRule type="duplicateValues" dxfId="0" priority="72463"/>
    <cfRule type="duplicateValues" dxfId="0" priority="78607"/>
    <cfRule type="duplicateValues" dxfId="0" priority="84751"/>
    <cfRule type="duplicateValues" dxfId="0" priority="90895"/>
  </conditionalFormatting>
  <conditionalFormatting sqref="TUN33">
    <cfRule type="duplicateValues" dxfId="0" priority="4783"/>
    <cfRule type="duplicateValues" dxfId="0" priority="10927"/>
    <cfRule type="duplicateValues" dxfId="0" priority="17071"/>
    <cfRule type="duplicateValues" dxfId="0" priority="23215"/>
    <cfRule type="duplicateValues" dxfId="0" priority="29359"/>
    <cfRule type="duplicateValues" dxfId="0" priority="35503"/>
    <cfRule type="duplicateValues" dxfId="0" priority="41647"/>
    <cfRule type="duplicateValues" dxfId="0" priority="47791"/>
    <cfRule type="duplicateValues" dxfId="0" priority="53935"/>
    <cfRule type="duplicateValues" dxfId="0" priority="60079"/>
    <cfRule type="duplicateValues" dxfId="0" priority="66223"/>
    <cfRule type="duplicateValues" dxfId="0" priority="72367"/>
    <cfRule type="duplicateValues" dxfId="0" priority="78511"/>
    <cfRule type="duplicateValues" dxfId="0" priority="84655"/>
    <cfRule type="duplicateValues" dxfId="0" priority="90799"/>
  </conditionalFormatting>
  <conditionalFormatting sqref="UEJ33">
    <cfRule type="duplicateValues" dxfId="0" priority="4687"/>
    <cfRule type="duplicateValues" dxfId="0" priority="10831"/>
    <cfRule type="duplicateValues" dxfId="0" priority="16975"/>
    <cfRule type="duplicateValues" dxfId="0" priority="23119"/>
    <cfRule type="duplicateValues" dxfId="0" priority="29263"/>
    <cfRule type="duplicateValues" dxfId="0" priority="35407"/>
    <cfRule type="duplicateValues" dxfId="0" priority="41551"/>
    <cfRule type="duplicateValues" dxfId="0" priority="47695"/>
    <cfRule type="duplicateValues" dxfId="0" priority="53839"/>
    <cfRule type="duplicateValues" dxfId="0" priority="59983"/>
    <cfRule type="duplicateValues" dxfId="0" priority="66127"/>
    <cfRule type="duplicateValues" dxfId="0" priority="72271"/>
    <cfRule type="duplicateValues" dxfId="0" priority="78415"/>
    <cfRule type="duplicateValues" dxfId="0" priority="84559"/>
    <cfRule type="duplicateValues" dxfId="0" priority="90703"/>
  </conditionalFormatting>
  <conditionalFormatting sqref="UOF33">
    <cfRule type="duplicateValues" dxfId="0" priority="4591"/>
    <cfRule type="duplicateValues" dxfId="0" priority="10735"/>
    <cfRule type="duplicateValues" dxfId="0" priority="16879"/>
    <cfRule type="duplicateValues" dxfId="0" priority="23023"/>
    <cfRule type="duplicateValues" dxfId="0" priority="29167"/>
    <cfRule type="duplicateValues" dxfId="0" priority="35311"/>
    <cfRule type="duplicateValues" dxfId="0" priority="41455"/>
    <cfRule type="duplicateValues" dxfId="0" priority="47599"/>
    <cfRule type="duplicateValues" dxfId="0" priority="53743"/>
    <cfRule type="duplicateValues" dxfId="0" priority="59887"/>
    <cfRule type="duplicateValues" dxfId="0" priority="66031"/>
    <cfRule type="duplicateValues" dxfId="0" priority="72175"/>
    <cfRule type="duplicateValues" dxfId="0" priority="78319"/>
    <cfRule type="duplicateValues" dxfId="0" priority="84463"/>
    <cfRule type="duplicateValues" dxfId="0" priority="90607"/>
  </conditionalFormatting>
  <conditionalFormatting sqref="UYB33">
    <cfRule type="duplicateValues" dxfId="0" priority="4495"/>
    <cfRule type="duplicateValues" dxfId="0" priority="10639"/>
    <cfRule type="duplicateValues" dxfId="0" priority="16783"/>
    <cfRule type="duplicateValues" dxfId="0" priority="22927"/>
    <cfRule type="duplicateValues" dxfId="0" priority="29071"/>
    <cfRule type="duplicateValues" dxfId="0" priority="35215"/>
    <cfRule type="duplicateValues" dxfId="0" priority="41359"/>
    <cfRule type="duplicateValues" dxfId="0" priority="47503"/>
    <cfRule type="duplicateValues" dxfId="0" priority="53647"/>
    <cfRule type="duplicateValues" dxfId="0" priority="59791"/>
    <cfRule type="duplicateValues" dxfId="0" priority="65935"/>
    <cfRule type="duplicateValues" dxfId="0" priority="72079"/>
    <cfRule type="duplicateValues" dxfId="0" priority="78223"/>
    <cfRule type="duplicateValues" dxfId="0" priority="84367"/>
    <cfRule type="duplicateValues" dxfId="0" priority="90511"/>
  </conditionalFormatting>
  <conditionalFormatting sqref="VHX33">
    <cfRule type="duplicateValues" dxfId="0" priority="4399"/>
    <cfRule type="duplicateValues" dxfId="0" priority="10543"/>
    <cfRule type="duplicateValues" dxfId="0" priority="16687"/>
    <cfRule type="duplicateValues" dxfId="0" priority="22831"/>
    <cfRule type="duplicateValues" dxfId="0" priority="28975"/>
    <cfRule type="duplicateValues" dxfId="0" priority="35119"/>
    <cfRule type="duplicateValues" dxfId="0" priority="41263"/>
    <cfRule type="duplicateValues" dxfId="0" priority="47407"/>
    <cfRule type="duplicateValues" dxfId="0" priority="53551"/>
    <cfRule type="duplicateValues" dxfId="0" priority="59695"/>
    <cfRule type="duplicateValues" dxfId="0" priority="65839"/>
    <cfRule type="duplicateValues" dxfId="0" priority="71983"/>
    <cfRule type="duplicateValues" dxfId="0" priority="78127"/>
    <cfRule type="duplicateValues" dxfId="0" priority="84271"/>
    <cfRule type="duplicateValues" dxfId="0" priority="90415"/>
  </conditionalFormatting>
  <conditionalFormatting sqref="VRT33">
    <cfRule type="duplicateValues" dxfId="0" priority="4303"/>
    <cfRule type="duplicateValues" dxfId="0" priority="10447"/>
    <cfRule type="duplicateValues" dxfId="0" priority="16591"/>
    <cfRule type="duplicateValues" dxfId="0" priority="22735"/>
    <cfRule type="duplicateValues" dxfId="0" priority="28879"/>
    <cfRule type="duplicateValues" dxfId="0" priority="35023"/>
    <cfRule type="duplicateValues" dxfId="0" priority="41167"/>
    <cfRule type="duplicateValues" dxfId="0" priority="47311"/>
    <cfRule type="duplicateValues" dxfId="0" priority="53455"/>
    <cfRule type="duplicateValues" dxfId="0" priority="59599"/>
    <cfRule type="duplicateValues" dxfId="0" priority="65743"/>
    <cfRule type="duplicateValues" dxfId="0" priority="71887"/>
    <cfRule type="duplicateValues" dxfId="0" priority="78031"/>
    <cfRule type="duplicateValues" dxfId="0" priority="84175"/>
    <cfRule type="duplicateValues" dxfId="0" priority="90319"/>
  </conditionalFormatting>
  <conditionalFormatting sqref="WBP33">
    <cfRule type="duplicateValues" dxfId="0" priority="4207"/>
    <cfRule type="duplicateValues" dxfId="0" priority="10351"/>
    <cfRule type="duplicateValues" dxfId="0" priority="16495"/>
    <cfRule type="duplicateValues" dxfId="0" priority="22639"/>
    <cfRule type="duplicateValues" dxfId="0" priority="28783"/>
    <cfRule type="duplicateValues" dxfId="0" priority="34927"/>
    <cfRule type="duplicateValues" dxfId="0" priority="41071"/>
    <cfRule type="duplicateValues" dxfId="0" priority="47215"/>
    <cfRule type="duplicateValues" dxfId="0" priority="53359"/>
    <cfRule type="duplicateValues" dxfId="0" priority="59503"/>
    <cfRule type="duplicateValues" dxfId="0" priority="65647"/>
    <cfRule type="duplicateValues" dxfId="0" priority="71791"/>
    <cfRule type="duplicateValues" dxfId="0" priority="77935"/>
    <cfRule type="duplicateValues" dxfId="0" priority="84079"/>
    <cfRule type="duplicateValues" dxfId="0" priority="90223"/>
  </conditionalFormatting>
  <conditionalFormatting sqref="WLL33">
    <cfRule type="duplicateValues" dxfId="0" priority="4111"/>
    <cfRule type="duplicateValues" dxfId="0" priority="10255"/>
    <cfRule type="duplicateValues" dxfId="0" priority="16399"/>
    <cfRule type="duplicateValues" dxfId="0" priority="22543"/>
    <cfRule type="duplicateValues" dxfId="0" priority="28687"/>
    <cfRule type="duplicateValues" dxfId="0" priority="34831"/>
    <cfRule type="duplicateValues" dxfId="0" priority="40975"/>
    <cfRule type="duplicateValues" dxfId="0" priority="47119"/>
    <cfRule type="duplicateValues" dxfId="0" priority="53263"/>
    <cfRule type="duplicateValues" dxfId="0" priority="59407"/>
    <cfRule type="duplicateValues" dxfId="0" priority="65551"/>
    <cfRule type="duplicateValues" dxfId="0" priority="71695"/>
    <cfRule type="duplicateValues" dxfId="0" priority="77839"/>
    <cfRule type="duplicateValues" dxfId="0" priority="83983"/>
    <cfRule type="duplicateValues" dxfId="0" priority="90127"/>
  </conditionalFormatting>
  <conditionalFormatting sqref="WVH33">
    <cfRule type="duplicateValues" dxfId="0" priority="4015"/>
    <cfRule type="duplicateValues" dxfId="0" priority="10159"/>
    <cfRule type="duplicateValues" dxfId="0" priority="16303"/>
    <cfRule type="duplicateValues" dxfId="0" priority="22447"/>
    <cfRule type="duplicateValues" dxfId="0" priority="28591"/>
    <cfRule type="duplicateValues" dxfId="0" priority="34735"/>
    <cfRule type="duplicateValues" dxfId="0" priority="40879"/>
    <cfRule type="duplicateValues" dxfId="0" priority="47023"/>
    <cfRule type="duplicateValues" dxfId="0" priority="53167"/>
    <cfRule type="duplicateValues" dxfId="0" priority="59311"/>
    <cfRule type="duplicateValues" dxfId="0" priority="65455"/>
    <cfRule type="duplicateValues" dxfId="0" priority="71599"/>
    <cfRule type="duplicateValues" dxfId="0" priority="77743"/>
    <cfRule type="duplicateValues" dxfId="0" priority="83887"/>
    <cfRule type="duplicateValues" dxfId="0" priority="90031"/>
  </conditionalFormatting>
  <conditionalFormatting sqref="B34">
    <cfRule type="duplicateValues" dxfId="0" priority="3918"/>
    <cfRule type="duplicateValues" dxfId="0" priority="10062"/>
    <cfRule type="duplicateValues" dxfId="0" priority="16206"/>
    <cfRule type="duplicateValues" dxfId="0" priority="22350"/>
    <cfRule type="duplicateValues" dxfId="0" priority="28494"/>
    <cfRule type="duplicateValues" dxfId="0" priority="34638"/>
    <cfRule type="duplicateValues" dxfId="0" priority="40782"/>
    <cfRule type="duplicateValues" dxfId="0" priority="46926"/>
    <cfRule type="duplicateValues" dxfId="0" priority="53070"/>
    <cfRule type="duplicateValues" dxfId="0" priority="59214"/>
    <cfRule type="duplicateValues" dxfId="0" priority="65358"/>
    <cfRule type="duplicateValues" dxfId="0" priority="71502"/>
    <cfRule type="duplicateValues" dxfId="0" priority="77646"/>
    <cfRule type="duplicateValues" dxfId="0" priority="83790"/>
    <cfRule type="duplicateValues" dxfId="0" priority="89934"/>
    <cfRule type="duplicateValues" dxfId="0" priority="96078"/>
  </conditionalFormatting>
  <conditionalFormatting sqref="IV34">
    <cfRule type="duplicateValues" dxfId="0" priority="9966"/>
    <cfRule type="duplicateValues" dxfId="0" priority="16110"/>
    <cfRule type="duplicateValues" dxfId="0" priority="22254"/>
    <cfRule type="duplicateValues" dxfId="0" priority="28398"/>
    <cfRule type="duplicateValues" dxfId="0" priority="34542"/>
    <cfRule type="duplicateValues" dxfId="0" priority="40686"/>
    <cfRule type="duplicateValues" dxfId="0" priority="46830"/>
    <cfRule type="duplicateValues" dxfId="0" priority="52974"/>
    <cfRule type="duplicateValues" dxfId="0" priority="59118"/>
    <cfRule type="duplicateValues" dxfId="0" priority="65262"/>
    <cfRule type="duplicateValues" dxfId="0" priority="71406"/>
    <cfRule type="duplicateValues" dxfId="0" priority="77550"/>
    <cfRule type="duplicateValues" dxfId="0" priority="83694"/>
    <cfRule type="duplicateValues" dxfId="0" priority="89838"/>
    <cfRule type="duplicateValues" dxfId="0" priority="95982"/>
  </conditionalFormatting>
  <conditionalFormatting sqref="SR34">
    <cfRule type="duplicateValues" dxfId="0" priority="9870"/>
    <cfRule type="duplicateValues" dxfId="0" priority="16014"/>
    <cfRule type="duplicateValues" dxfId="0" priority="22158"/>
    <cfRule type="duplicateValues" dxfId="0" priority="28302"/>
    <cfRule type="duplicateValues" dxfId="0" priority="34446"/>
    <cfRule type="duplicateValues" dxfId="0" priority="40590"/>
    <cfRule type="duplicateValues" dxfId="0" priority="46734"/>
    <cfRule type="duplicateValues" dxfId="0" priority="52878"/>
    <cfRule type="duplicateValues" dxfId="0" priority="59022"/>
    <cfRule type="duplicateValues" dxfId="0" priority="65166"/>
    <cfRule type="duplicateValues" dxfId="0" priority="71310"/>
    <cfRule type="duplicateValues" dxfId="0" priority="77454"/>
    <cfRule type="duplicateValues" dxfId="0" priority="83598"/>
    <cfRule type="duplicateValues" dxfId="0" priority="89742"/>
    <cfRule type="duplicateValues" dxfId="0" priority="95886"/>
  </conditionalFormatting>
  <conditionalFormatting sqref="ACN34">
    <cfRule type="duplicateValues" dxfId="0" priority="9774"/>
    <cfRule type="duplicateValues" dxfId="0" priority="15918"/>
    <cfRule type="duplicateValues" dxfId="0" priority="22062"/>
    <cfRule type="duplicateValues" dxfId="0" priority="28206"/>
    <cfRule type="duplicateValues" dxfId="0" priority="34350"/>
    <cfRule type="duplicateValues" dxfId="0" priority="40494"/>
    <cfRule type="duplicateValues" dxfId="0" priority="46638"/>
    <cfRule type="duplicateValues" dxfId="0" priority="52782"/>
    <cfRule type="duplicateValues" dxfId="0" priority="58926"/>
    <cfRule type="duplicateValues" dxfId="0" priority="65070"/>
    <cfRule type="duplicateValues" dxfId="0" priority="71214"/>
    <cfRule type="duplicateValues" dxfId="0" priority="77358"/>
    <cfRule type="duplicateValues" dxfId="0" priority="83502"/>
    <cfRule type="duplicateValues" dxfId="0" priority="89646"/>
    <cfRule type="duplicateValues" dxfId="0" priority="95790"/>
  </conditionalFormatting>
  <conditionalFormatting sqref="AMJ34">
    <cfRule type="duplicateValues" dxfId="0" priority="9678"/>
    <cfRule type="duplicateValues" dxfId="0" priority="15822"/>
    <cfRule type="duplicateValues" dxfId="0" priority="21966"/>
    <cfRule type="duplicateValues" dxfId="0" priority="28110"/>
    <cfRule type="duplicateValues" dxfId="0" priority="34254"/>
    <cfRule type="duplicateValues" dxfId="0" priority="40398"/>
    <cfRule type="duplicateValues" dxfId="0" priority="46542"/>
    <cfRule type="duplicateValues" dxfId="0" priority="52686"/>
    <cfRule type="duplicateValues" dxfId="0" priority="58830"/>
    <cfRule type="duplicateValues" dxfId="0" priority="64974"/>
    <cfRule type="duplicateValues" dxfId="0" priority="71118"/>
    <cfRule type="duplicateValues" dxfId="0" priority="77262"/>
    <cfRule type="duplicateValues" dxfId="0" priority="83406"/>
    <cfRule type="duplicateValues" dxfId="0" priority="89550"/>
    <cfRule type="duplicateValues" dxfId="0" priority="95694"/>
  </conditionalFormatting>
  <conditionalFormatting sqref="AWF34">
    <cfRule type="duplicateValues" dxfId="0" priority="9582"/>
    <cfRule type="duplicateValues" dxfId="0" priority="15726"/>
    <cfRule type="duplicateValues" dxfId="0" priority="21870"/>
    <cfRule type="duplicateValues" dxfId="0" priority="28014"/>
    <cfRule type="duplicateValues" dxfId="0" priority="34158"/>
    <cfRule type="duplicateValues" dxfId="0" priority="40302"/>
    <cfRule type="duplicateValues" dxfId="0" priority="46446"/>
    <cfRule type="duplicateValues" dxfId="0" priority="52590"/>
    <cfRule type="duplicateValues" dxfId="0" priority="58734"/>
    <cfRule type="duplicateValues" dxfId="0" priority="64878"/>
    <cfRule type="duplicateValues" dxfId="0" priority="71022"/>
    <cfRule type="duplicateValues" dxfId="0" priority="77166"/>
    <cfRule type="duplicateValues" dxfId="0" priority="83310"/>
    <cfRule type="duplicateValues" dxfId="0" priority="89454"/>
    <cfRule type="duplicateValues" dxfId="0" priority="95598"/>
  </conditionalFormatting>
  <conditionalFormatting sqref="BGB34">
    <cfRule type="duplicateValues" dxfId="0" priority="9486"/>
    <cfRule type="duplicateValues" dxfId="0" priority="15630"/>
    <cfRule type="duplicateValues" dxfId="0" priority="21774"/>
    <cfRule type="duplicateValues" dxfId="0" priority="27918"/>
    <cfRule type="duplicateValues" dxfId="0" priority="34062"/>
    <cfRule type="duplicateValues" dxfId="0" priority="40206"/>
    <cfRule type="duplicateValues" dxfId="0" priority="46350"/>
    <cfRule type="duplicateValues" dxfId="0" priority="52494"/>
    <cfRule type="duplicateValues" dxfId="0" priority="58638"/>
    <cfRule type="duplicateValues" dxfId="0" priority="64782"/>
    <cfRule type="duplicateValues" dxfId="0" priority="70926"/>
    <cfRule type="duplicateValues" dxfId="0" priority="77070"/>
    <cfRule type="duplicateValues" dxfId="0" priority="83214"/>
    <cfRule type="duplicateValues" dxfId="0" priority="89358"/>
    <cfRule type="duplicateValues" dxfId="0" priority="95502"/>
  </conditionalFormatting>
  <conditionalFormatting sqref="BPX34">
    <cfRule type="duplicateValues" dxfId="0" priority="9390"/>
    <cfRule type="duplicateValues" dxfId="0" priority="15534"/>
    <cfRule type="duplicateValues" dxfId="0" priority="21678"/>
    <cfRule type="duplicateValues" dxfId="0" priority="27822"/>
    <cfRule type="duplicateValues" dxfId="0" priority="33966"/>
    <cfRule type="duplicateValues" dxfId="0" priority="40110"/>
    <cfRule type="duplicateValues" dxfId="0" priority="46254"/>
    <cfRule type="duplicateValues" dxfId="0" priority="52398"/>
    <cfRule type="duplicateValues" dxfId="0" priority="58542"/>
    <cfRule type="duplicateValues" dxfId="0" priority="64686"/>
    <cfRule type="duplicateValues" dxfId="0" priority="70830"/>
    <cfRule type="duplicateValues" dxfId="0" priority="76974"/>
    <cfRule type="duplicateValues" dxfId="0" priority="83118"/>
    <cfRule type="duplicateValues" dxfId="0" priority="89262"/>
    <cfRule type="duplicateValues" dxfId="0" priority="95406"/>
  </conditionalFormatting>
  <conditionalFormatting sqref="BZT34">
    <cfRule type="duplicateValues" dxfId="0" priority="9294"/>
    <cfRule type="duplicateValues" dxfId="0" priority="15438"/>
    <cfRule type="duplicateValues" dxfId="0" priority="21582"/>
    <cfRule type="duplicateValues" dxfId="0" priority="27726"/>
    <cfRule type="duplicateValues" dxfId="0" priority="33870"/>
    <cfRule type="duplicateValues" dxfId="0" priority="40014"/>
    <cfRule type="duplicateValues" dxfId="0" priority="46158"/>
    <cfRule type="duplicateValues" dxfId="0" priority="52302"/>
    <cfRule type="duplicateValues" dxfId="0" priority="58446"/>
    <cfRule type="duplicateValues" dxfId="0" priority="64590"/>
    <cfRule type="duplicateValues" dxfId="0" priority="70734"/>
    <cfRule type="duplicateValues" dxfId="0" priority="76878"/>
    <cfRule type="duplicateValues" dxfId="0" priority="83022"/>
    <cfRule type="duplicateValues" dxfId="0" priority="89166"/>
    <cfRule type="duplicateValues" dxfId="0" priority="95310"/>
  </conditionalFormatting>
  <conditionalFormatting sqref="CJP34">
    <cfRule type="duplicateValues" dxfId="0" priority="9198"/>
    <cfRule type="duplicateValues" dxfId="0" priority="15342"/>
    <cfRule type="duplicateValues" dxfId="0" priority="21486"/>
    <cfRule type="duplicateValues" dxfId="0" priority="27630"/>
    <cfRule type="duplicateValues" dxfId="0" priority="33774"/>
    <cfRule type="duplicateValues" dxfId="0" priority="39918"/>
    <cfRule type="duplicateValues" dxfId="0" priority="46062"/>
    <cfRule type="duplicateValues" dxfId="0" priority="52206"/>
    <cfRule type="duplicateValues" dxfId="0" priority="58350"/>
    <cfRule type="duplicateValues" dxfId="0" priority="64494"/>
    <cfRule type="duplicateValues" dxfId="0" priority="70638"/>
    <cfRule type="duplicateValues" dxfId="0" priority="76782"/>
    <cfRule type="duplicateValues" dxfId="0" priority="82926"/>
    <cfRule type="duplicateValues" dxfId="0" priority="89070"/>
    <cfRule type="duplicateValues" dxfId="0" priority="95214"/>
  </conditionalFormatting>
  <conditionalFormatting sqref="CTL34">
    <cfRule type="duplicateValues" dxfId="0" priority="9102"/>
    <cfRule type="duplicateValues" dxfId="0" priority="15246"/>
    <cfRule type="duplicateValues" dxfId="0" priority="21390"/>
    <cfRule type="duplicateValues" dxfId="0" priority="27534"/>
    <cfRule type="duplicateValues" dxfId="0" priority="33678"/>
    <cfRule type="duplicateValues" dxfId="0" priority="39822"/>
    <cfRule type="duplicateValues" dxfId="0" priority="45966"/>
    <cfRule type="duplicateValues" dxfId="0" priority="52110"/>
    <cfRule type="duplicateValues" dxfId="0" priority="58254"/>
    <cfRule type="duplicateValues" dxfId="0" priority="64398"/>
    <cfRule type="duplicateValues" dxfId="0" priority="70542"/>
    <cfRule type="duplicateValues" dxfId="0" priority="76686"/>
    <cfRule type="duplicateValues" dxfId="0" priority="82830"/>
    <cfRule type="duplicateValues" dxfId="0" priority="88974"/>
    <cfRule type="duplicateValues" dxfId="0" priority="95118"/>
  </conditionalFormatting>
  <conditionalFormatting sqref="DDH34">
    <cfRule type="duplicateValues" dxfId="0" priority="9006"/>
    <cfRule type="duplicateValues" dxfId="0" priority="15150"/>
    <cfRule type="duplicateValues" dxfId="0" priority="21294"/>
    <cfRule type="duplicateValues" dxfId="0" priority="27438"/>
    <cfRule type="duplicateValues" dxfId="0" priority="33582"/>
    <cfRule type="duplicateValues" dxfId="0" priority="39726"/>
    <cfRule type="duplicateValues" dxfId="0" priority="45870"/>
    <cfRule type="duplicateValues" dxfId="0" priority="52014"/>
    <cfRule type="duplicateValues" dxfId="0" priority="58158"/>
    <cfRule type="duplicateValues" dxfId="0" priority="64302"/>
    <cfRule type="duplicateValues" dxfId="0" priority="70446"/>
    <cfRule type="duplicateValues" dxfId="0" priority="76590"/>
    <cfRule type="duplicateValues" dxfId="0" priority="82734"/>
    <cfRule type="duplicateValues" dxfId="0" priority="88878"/>
    <cfRule type="duplicateValues" dxfId="0" priority="95022"/>
  </conditionalFormatting>
  <conditionalFormatting sqref="DND34">
    <cfRule type="duplicateValues" dxfId="0" priority="8910"/>
    <cfRule type="duplicateValues" dxfId="0" priority="15054"/>
    <cfRule type="duplicateValues" dxfId="0" priority="21198"/>
    <cfRule type="duplicateValues" dxfId="0" priority="27342"/>
    <cfRule type="duplicateValues" dxfId="0" priority="33486"/>
    <cfRule type="duplicateValues" dxfId="0" priority="39630"/>
    <cfRule type="duplicateValues" dxfId="0" priority="45774"/>
    <cfRule type="duplicateValues" dxfId="0" priority="51918"/>
    <cfRule type="duplicateValues" dxfId="0" priority="58062"/>
    <cfRule type="duplicateValues" dxfId="0" priority="64206"/>
    <cfRule type="duplicateValues" dxfId="0" priority="70350"/>
    <cfRule type="duplicateValues" dxfId="0" priority="76494"/>
    <cfRule type="duplicateValues" dxfId="0" priority="82638"/>
    <cfRule type="duplicateValues" dxfId="0" priority="88782"/>
    <cfRule type="duplicateValues" dxfId="0" priority="94926"/>
  </conditionalFormatting>
  <conditionalFormatting sqref="DWZ34">
    <cfRule type="duplicateValues" dxfId="0" priority="8814"/>
    <cfRule type="duplicateValues" dxfId="0" priority="14958"/>
    <cfRule type="duplicateValues" dxfId="0" priority="21102"/>
    <cfRule type="duplicateValues" dxfId="0" priority="27246"/>
    <cfRule type="duplicateValues" dxfId="0" priority="33390"/>
    <cfRule type="duplicateValues" dxfId="0" priority="39534"/>
    <cfRule type="duplicateValues" dxfId="0" priority="45678"/>
    <cfRule type="duplicateValues" dxfId="0" priority="51822"/>
    <cfRule type="duplicateValues" dxfId="0" priority="57966"/>
    <cfRule type="duplicateValues" dxfId="0" priority="64110"/>
    <cfRule type="duplicateValues" dxfId="0" priority="70254"/>
    <cfRule type="duplicateValues" dxfId="0" priority="76398"/>
    <cfRule type="duplicateValues" dxfId="0" priority="82542"/>
    <cfRule type="duplicateValues" dxfId="0" priority="88686"/>
    <cfRule type="duplicateValues" dxfId="0" priority="94830"/>
  </conditionalFormatting>
  <conditionalFormatting sqref="EGV34">
    <cfRule type="duplicateValues" dxfId="0" priority="8718"/>
    <cfRule type="duplicateValues" dxfId="0" priority="14862"/>
    <cfRule type="duplicateValues" dxfId="0" priority="21006"/>
    <cfRule type="duplicateValues" dxfId="0" priority="27150"/>
    <cfRule type="duplicateValues" dxfId="0" priority="33294"/>
    <cfRule type="duplicateValues" dxfId="0" priority="39438"/>
    <cfRule type="duplicateValues" dxfId="0" priority="45582"/>
    <cfRule type="duplicateValues" dxfId="0" priority="51726"/>
    <cfRule type="duplicateValues" dxfId="0" priority="57870"/>
    <cfRule type="duplicateValues" dxfId="0" priority="64014"/>
    <cfRule type="duplicateValues" dxfId="0" priority="70158"/>
    <cfRule type="duplicateValues" dxfId="0" priority="76302"/>
    <cfRule type="duplicateValues" dxfId="0" priority="82446"/>
    <cfRule type="duplicateValues" dxfId="0" priority="88590"/>
    <cfRule type="duplicateValues" dxfId="0" priority="94734"/>
  </conditionalFormatting>
  <conditionalFormatting sqref="EQR34">
    <cfRule type="duplicateValues" dxfId="0" priority="8622"/>
    <cfRule type="duplicateValues" dxfId="0" priority="14766"/>
    <cfRule type="duplicateValues" dxfId="0" priority="20910"/>
    <cfRule type="duplicateValues" dxfId="0" priority="27054"/>
    <cfRule type="duplicateValues" dxfId="0" priority="33198"/>
    <cfRule type="duplicateValues" dxfId="0" priority="39342"/>
    <cfRule type="duplicateValues" dxfId="0" priority="45486"/>
    <cfRule type="duplicateValues" dxfId="0" priority="51630"/>
    <cfRule type="duplicateValues" dxfId="0" priority="57774"/>
    <cfRule type="duplicateValues" dxfId="0" priority="63918"/>
    <cfRule type="duplicateValues" dxfId="0" priority="70062"/>
    <cfRule type="duplicateValues" dxfId="0" priority="76206"/>
    <cfRule type="duplicateValues" dxfId="0" priority="82350"/>
    <cfRule type="duplicateValues" dxfId="0" priority="88494"/>
    <cfRule type="duplicateValues" dxfId="0" priority="94638"/>
  </conditionalFormatting>
  <conditionalFormatting sqref="FAN34">
    <cfRule type="duplicateValues" dxfId="0" priority="8526"/>
    <cfRule type="duplicateValues" dxfId="0" priority="14670"/>
    <cfRule type="duplicateValues" dxfId="0" priority="20814"/>
    <cfRule type="duplicateValues" dxfId="0" priority="26958"/>
    <cfRule type="duplicateValues" dxfId="0" priority="33102"/>
    <cfRule type="duplicateValues" dxfId="0" priority="39246"/>
    <cfRule type="duplicateValues" dxfId="0" priority="45390"/>
    <cfRule type="duplicateValues" dxfId="0" priority="51534"/>
    <cfRule type="duplicateValues" dxfId="0" priority="57678"/>
    <cfRule type="duplicateValues" dxfId="0" priority="63822"/>
    <cfRule type="duplicateValues" dxfId="0" priority="69966"/>
    <cfRule type="duplicateValues" dxfId="0" priority="76110"/>
    <cfRule type="duplicateValues" dxfId="0" priority="82254"/>
    <cfRule type="duplicateValues" dxfId="0" priority="88398"/>
    <cfRule type="duplicateValues" dxfId="0" priority="94542"/>
  </conditionalFormatting>
  <conditionalFormatting sqref="FKJ34">
    <cfRule type="duplicateValues" dxfId="0" priority="8430"/>
    <cfRule type="duplicateValues" dxfId="0" priority="14574"/>
    <cfRule type="duplicateValues" dxfId="0" priority="20718"/>
    <cfRule type="duplicateValues" dxfId="0" priority="26862"/>
    <cfRule type="duplicateValues" dxfId="0" priority="33006"/>
    <cfRule type="duplicateValues" dxfId="0" priority="39150"/>
    <cfRule type="duplicateValues" dxfId="0" priority="45294"/>
    <cfRule type="duplicateValues" dxfId="0" priority="51438"/>
    <cfRule type="duplicateValues" dxfId="0" priority="57582"/>
    <cfRule type="duplicateValues" dxfId="0" priority="63726"/>
    <cfRule type="duplicateValues" dxfId="0" priority="69870"/>
    <cfRule type="duplicateValues" dxfId="0" priority="76014"/>
    <cfRule type="duplicateValues" dxfId="0" priority="82158"/>
    <cfRule type="duplicateValues" dxfId="0" priority="88302"/>
    <cfRule type="duplicateValues" dxfId="0" priority="94446"/>
  </conditionalFormatting>
  <conditionalFormatting sqref="FUF34">
    <cfRule type="duplicateValues" dxfId="0" priority="8334"/>
    <cfRule type="duplicateValues" dxfId="0" priority="14478"/>
    <cfRule type="duplicateValues" dxfId="0" priority="20622"/>
    <cfRule type="duplicateValues" dxfId="0" priority="26766"/>
    <cfRule type="duplicateValues" dxfId="0" priority="32910"/>
    <cfRule type="duplicateValues" dxfId="0" priority="39054"/>
    <cfRule type="duplicateValues" dxfId="0" priority="45198"/>
    <cfRule type="duplicateValues" dxfId="0" priority="51342"/>
    <cfRule type="duplicateValues" dxfId="0" priority="57486"/>
    <cfRule type="duplicateValues" dxfId="0" priority="63630"/>
    <cfRule type="duplicateValues" dxfId="0" priority="69774"/>
    <cfRule type="duplicateValues" dxfId="0" priority="75918"/>
    <cfRule type="duplicateValues" dxfId="0" priority="82062"/>
    <cfRule type="duplicateValues" dxfId="0" priority="88206"/>
    <cfRule type="duplicateValues" dxfId="0" priority="94350"/>
  </conditionalFormatting>
  <conditionalFormatting sqref="GEB34">
    <cfRule type="duplicateValues" dxfId="0" priority="8238"/>
    <cfRule type="duplicateValues" dxfId="0" priority="14382"/>
    <cfRule type="duplicateValues" dxfId="0" priority="20526"/>
    <cfRule type="duplicateValues" dxfId="0" priority="26670"/>
    <cfRule type="duplicateValues" dxfId="0" priority="32814"/>
    <cfRule type="duplicateValues" dxfId="0" priority="38958"/>
    <cfRule type="duplicateValues" dxfId="0" priority="45102"/>
    <cfRule type="duplicateValues" dxfId="0" priority="51246"/>
    <cfRule type="duplicateValues" dxfId="0" priority="57390"/>
    <cfRule type="duplicateValues" dxfId="0" priority="63534"/>
    <cfRule type="duplicateValues" dxfId="0" priority="69678"/>
    <cfRule type="duplicateValues" dxfId="0" priority="75822"/>
    <cfRule type="duplicateValues" dxfId="0" priority="81966"/>
    <cfRule type="duplicateValues" dxfId="0" priority="88110"/>
    <cfRule type="duplicateValues" dxfId="0" priority="94254"/>
  </conditionalFormatting>
  <conditionalFormatting sqref="GNX34">
    <cfRule type="duplicateValues" dxfId="0" priority="8142"/>
    <cfRule type="duplicateValues" dxfId="0" priority="14286"/>
    <cfRule type="duplicateValues" dxfId="0" priority="20430"/>
    <cfRule type="duplicateValues" dxfId="0" priority="26574"/>
    <cfRule type="duplicateValues" dxfId="0" priority="32718"/>
    <cfRule type="duplicateValues" dxfId="0" priority="38862"/>
    <cfRule type="duplicateValues" dxfId="0" priority="45006"/>
    <cfRule type="duplicateValues" dxfId="0" priority="51150"/>
    <cfRule type="duplicateValues" dxfId="0" priority="57294"/>
    <cfRule type="duplicateValues" dxfId="0" priority="63438"/>
    <cfRule type="duplicateValues" dxfId="0" priority="69582"/>
    <cfRule type="duplicateValues" dxfId="0" priority="75726"/>
    <cfRule type="duplicateValues" dxfId="0" priority="81870"/>
    <cfRule type="duplicateValues" dxfId="0" priority="88014"/>
    <cfRule type="duplicateValues" dxfId="0" priority="94158"/>
  </conditionalFormatting>
  <conditionalFormatting sqref="GXT34">
    <cfRule type="duplicateValues" dxfId="0" priority="8046"/>
    <cfRule type="duplicateValues" dxfId="0" priority="14190"/>
    <cfRule type="duplicateValues" dxfId="0" priority="20334"/>
    <cfRule type="duplicateValues" dxfId="0" priority="26478"/>
    <cfRule type="duplicateValues" dxfId="0" priority="32622"/>
    <cfRule type="duplicateValues" dxfId="0" priority="38766"/>
    <cfRule type="duplicateValues" dxfId="0" priority="44910"/>
    <cfRule type="duplicateValues" dxfId="0" priority="51054"/>
    <cfRule type="duplicateValues" dxfId="0" priority="57198"/>
    <cfRule type="duplicateValues" dxfId="0" priority="63342"/>
    <cfRule type="duplicateValues" dxfId="0" priority="69486"/>
    <cfRule type="duplicateValues" dxfId="0" priority="75630"/>
    <cfRule type="duplicateValues" dxfId="0" priority="81774"/>
    <cfRule type="duplicateValues" dxfId="0" priority="87918"/>
    <cfRule type="duplicateValues" dxfId="0" priority="94062"/>
  </conditionalFormatting>
  <conditionalFormatting sqref="HHP34">
    <cfRule type="duplicateValues" dxfId="0" priority="7950"/>
    <cfRule type="duplicateValues" dxfId="0" priority="14094"/>
    <cfRule type="duplicateValues" dxfId="0" priority="20238"/>
    <cfRule type="duplicateValues" dxfId="0" priority="26382"/>
    <cfRule type="duplicateValues" dxfId="0" priority="32526"/>
    <cfRule type="duplicateValues" dxfId="0" priority="38670"/>
    <cfRule type="duplicateValues" dxfId="0" priority="44814"/>
    <cfRule type="duplicateValues" dxfId="0" priority="50958"/>
    <cfRule type="duplicateValues" dxfId="0" priority="57102"/>
    <cfRule type="duplicateValues" dxfId="0" priority="63246"/>
    <cfRule type="duplicateValues" dxfId="0" priority="69390"/>
    <cfRule type="duplicateValues" dxfId="0" priority="75534"/>
    <cfRule type="duplicateValues" dxfId="0" priority="81678"/>
    <cfRule type="duplicateValues" dxfId="0" priority="87822"/>
    <cfRule type="duplicateValues" dxfId="0" priority="93966"/>
  </conditionalFormatting>
  <conditionalFormatting sqref="HRL34">
    <cfRule type="duplicateValues" dxfId="0" priority="7854"/>
    <cfRule type="duplicateValues" dxfId="0" priority="13998"/>
    <cfRule type="duplicateValues" dxfId="0" priority="20142"/>
    <cfRule type="duplicateValues" dxfId="0" priority="26286"/>
    <cfRule type="duplicateValues" dxfId="0" priority="32430"/>
    <cfRule type="duplicateValues" dxfId="0" priority="38574"/>
    <cfRule type="duplicateValues" dxfId="0" priority="44718"/>
    <cfRule type="duplicateValues" dxfId="0" priority="50862"/>
    <cfRule type="duplicateValues" dxfId="0" priority="57006"/>
    <cfRule type="duplicateValues" dxfId="0" priority="63150"/>
    <cfRule type="duplicateValues" dxfId="0" priority="69294"/>
    <cfRule type="duplicateValues" dxfId="0" priority="75438"/>
    <cfRule type="duplicateValues" dxfId="0" priority="81582"/>
    <cfRule type="duplicateValues" dxfId="0" priority="87726"/>
    <cfRule type="duplicateValues" dxfId="0" priority="93870"/>
  </conditionalFormatting>
  <conditionalFormatting sqref="IBH34">
    <cfRule type="duplicateValues" dxfId="0" priority="7758"/>
    <cfRule type="duplicateValues" dxfId="0" priority="13902"/>
    <cfRule type="duplicateValues" dxfId="0" priority="20046"/>
    <cfRule type="duplicateValues" dxfId="0" priority="26190"/>
    <cfRule type="duplicateValues" dxfId="0" priority="32334"/>
    <cfRule type="duplicateValues" dxfId="0" priority="38478"/>
    <cfRule type="duplicateValues" dxfId="0" priority="44622"/>
    <cfRule type="duplicateValues" dxfId="0" priority="50766"/>
    <cfRule type="duplicateValues" dxfId="0" priority="56910"/>
    <cfRule type="duplicateValues" dxfId="0" priority="63054"/>
    <cfRule type="duplicateValues" dxfId="0" priority="69198"/>
    <cfRule type="duplicateValues" dxfId="0" priority="75342"/>
    <cfRule type="duplicateValues" dxfId="0" priority="81486"/>
    <cfRule type="duplicateValues" dxfId="0" priority="87630"/>
    <cfRule type="duplicateValues" dxfId="0" priority="93774"/>
  </conditionalFormatting>
  <conditionalFormatting sqref="ILD34">
    <cfRule type="duplicateValues" dxfId="0" priority="7662"/>
    <cfRule type="duplicateValues" dxfId="0" priority="13806"/>
    <cfRule type="duplicateValues" dxfId="0" priority="19950"/>
    <cfRule type="duplicateValues" dxfId="0" priority="26094"/>
    <cfRule type="duplicateValues" dxfId="0" priority="32238"/>
    <cfRule type="duplicateValues" dxfId="0" priority="38382"/>
    <cfRule type="duplicateValues" dxfId="0" priority="44526"/>
    <cfRule type="duplicateValues" dxfId="0" priority="50670"/>
    <cfRule type="duplicateValues" dxfId="0" priority="56814"/>
    <cfRule type="duplicateValues" dxfId="0" priority="62958"/>
    <cfRule type="duplicateValues" dxfId="0" priority="69102"/>
    <cfRule type="duplicateValues" dxfId="0" priority="75246"/>
    <cfRule type="duplicateValues" dxfId="0" priority="81390"/>
    <cfRule type="duplicateValues" dxfId="0" priority="87534"/>
    <cfRule type="duplicateValues" dxfId="0" priority="93678"/>
  </conditionalFormatting>
  <conditionalFormatting sqref="IUZ34">
    <cfRule type="duplicateValues" dxfId="0" priority="7566"/>
    <cfRule type="duplicateValues" dxfId="0" priority="13710"/>
    <cfRule type="duplicateValues" dxfId="0" priority="19854"/>
    <cfRule type="duplicateValues" dxfId="0" priority="25998"/>
    <cfRule type="duplicateValues" dxfId="0" priority="32142"/>
    <cfRule type="duplicateValues" dxfId="0" priority="38286"/>
    <cfRule type="duplicateValues" dxfId="0" priority="44430"/>
    <cfRule type="duplicateValues" dxfId="0" priority="50574"/>
    <cfRule type="duplicateValues" dxfId="0" priority="56718"/>
    <cfRule type="duplicateValues" dxfId="0" priority="62862"/>
    <cfRule type="duplicateValues" dxfId="0" priority="69006"/>
    <cfRule type="duplicateValues" dxfId="0" priority="75150"/>
    <cfRule type="duplicateValues" dxfId="0" priority="81294"/>
    <cfRule type="duplicateValues" dxfId="0" priority="87438"/>
    <cfRule type="duplicateValues" dxfId="0" priority="93582"/>
  </conditionalFormatting>
  <conditionalFormatting sqref="JEV34">
    <cfRule type="duplicateValues" dxfId="0" priority="7470"/>
    <cfRule type="duplicateValues" dxfId="0" priority="13614"/>
    <cfRule type="duplicateValues" dxfId="0" priority="19758"/>
    <cfRule type="duplicateValues" dxfId="0" priority="25902"/>
    <cfRule type="duplicateValues" dxfId="0" priority="32046"/>
    <cfRule type="duplicateValues" dxfId="0" priority="38190"/>
    <cfRule type="duplicateValues" dxfId="0" priority="44334"/>
    <cfRule type="duplicateValues" dxfId="0" priority="50478"/>
    <cfRule type="duplicateValues" dxfId="0" priority="56622"/>
    <cfRule type="duplicateValues" dxfId="0" priority="62766"/>
    <cfRule type="duplicateValues" dxfId="0" priority="68910"/>
    <cfRule type="duplicateValues" dxfId="0" priority="75054"/>
    <cfRule type="duplicateValues" dxfId="0" priority="81198"/>
    <cfRule type="duplicateValues" dxfId="0" priority="87342"/>
    <cfRule type="duplicateValues" dxfId="0" priority="93486"/>
  </conditionalFormatting>
  <conditionalFormatting sqref="JOR34">
    <cfRule type="duplicateValues" dxfId="0" priority="7374"/>
    <cfRule type="duplicateValues" dxfId="0" priority="13518"/>
    <cfRule type="duplicateValues" dxfId="0" priority="19662"/>
    <cfRule type="duplicateValues" dxfId="0" priority="25806"/>
    <cfRule type="duplicateValues" dxfId="0" priority="31950"/>
    <cfRule type="duplicateValues" dxfId="0" priority="38094"/>
    <cfRule type="duplicateValues" dxfId="0" priority="44238"/>
    <cfRule type="duplicateValues" dxfId="0" priority="50382"/>
    <cfRule type="duplicateValues" dxfId="0" priority="56526"/>
    <cfRule type="duplicateValues" dxfId="0" priority="62670"/>
    <cfRule type="duplicateValues" dxfId="0" priority="68814"/>
    <cfRule type="duplicateValues" dxfId="0" priority="74958"/>
    <cfRule type="duplicateValues" dxfId="0" priority="81102"/>
    <cfRule type="duplicateValues" dxfId="0" priority="87246"/>
    <cfRule type="duplicateValues" dxfId="0" priority="93390"/>
  </conditionalFormatting>
  <conditionalFormatting sqref="JYN34">
    <cfRule type="duplicateValues" dxfId="0" priority="7278"/>
    <cfRule type="duplicateValues" dxfId="0" priority="13422"/>
    <cfRule type="duplicateValues" dxfId="0" priority="19566"/>
    <cfRule type="duplicateValues" dxfId="0" priority="25710"/>
    <cfRule type="duplicateValues" dxfId="0" priority="31854"/>
    <cfRule type="duplicateValues" dxfId="0" priority="37998"/>
    <cfRule type="duplicateValues" dxfId="0" priority="44142"/>
    <cfRule type="duplicateValues" dxfId="0" priority="50286"/>
    <cfRule type="duplicateValues" dxfId="0" priority="56430"/>
    <cfRule type="duplicateValues" dxfId="0" priority="62574"/>
    <cfRule type="duplicateValues" dxfId="0" priority="68718"/>
    <cfRule type="duplicateValues" dxfId="0" priority="74862"/>
    <cfRule type="duplicateValues" dxfId="0" priority="81006"/>
    <cfRule type="duplicateValues" dxfId="0" priority="87150"/>
    <cfRule type="duplicateValues" dxfId="0" priority="93294"/>
  </conditionalFormatting>
  <conditionalFormatting sqref="KIJ34">
    <cfRule type="duplicateValues" dxfId="0" priority="7182"/>
    <cfRule type="duplicateValues" dxfId="0" priority="13326"/>
    <cfRule type="duplicateValues" dxfId="0" priority="19470"/>
    <cfRule type="duplicateValues" dxfId="0" priority="25614"/>
    <cfRule type="duplicateValues" dxfId="0" priority="31758"/>
    <cfRule type="duplicateValues" dxfId="0" priority="37902"/>
    <cfRule type="duplicateValues" dxfId="0" priority="44046"/>
    <cfRule type="duplicateValues" dxfId="0" priority="50190"/>
    <cfRule type="duplicateValues" dxfId="0" priority="56334"/>
    <cfRule type="duplicateValues" dxfId="0" priority="62478"/>
    <cfRule type="duplicateValues" dxfId="0" priority="68622"/>
    <cfRule type="duplicateValues" dxfId="0" priority="74766"/>
    <cfRule type="duplicateValues" dxfId="0" priority="80910"/>
    <cfRule type="duplicateValues" dxfId="0" priority="87054"/>
    <cfRule type="duplicateValues" dxfId="0" priority="93198"/>
  </conditionalFormatting>
  <conditionalFormatting sqref="KSF34">
    <cfRule type="duplicateValues" dxfId="0" priority="7086"/>
    <cfRule type="duplicateValues" dxfId="0" priority="13230"/>
    <cfRule type="duplicateValues" dxfId="0" priority="19374"/>
    <cfRule type="duplicateValues" dxfId="0" priority="25518"/>
    <cfRule type="duplicateValues" dxfId="0" priority="31662"/>
    <cfRule type="duplicateValues" dxfId="0" priority="37806"/>
    <cfRule type="duplicateValues" dxfId="0" priority="43950"/>
    <cfRule type="duplicateValues" dxfId="0" priority="50094"/>
    <cfRule type="duplicateValues" dxfId="0" priority="56238"/>
    <cfRule type="duplicateValues" dxfId="0" priority="62382"/>
    <cfRule type="duplicateValues" dxfId="0" priority="68526"/>
    <cfRule type="duplicateValues" dxfId="0" priority="74670"/>
    <cfRule type="duplicateValues" dxfId="0" priority="80814"/>
    <cfRule type="duplicateValues" dxfId="0" priority="86958"/>
    <cfRule type="duplicateValues" dxfId="0" priority="93102"/>
  </conditionalFormatting>
  <conditionalFormatting sqref="LCB34">
    <cfRule type="duplicateValues" dxfId="0" priority="6990"/>
    <cfRule type="duplicateValues" dxfId="0" priority="13134"/>
    <cfRule type="duplicateValues" dxfId="0" priority="19278"/>
    <cfRule type="duplicateValues" dxfId="0" priority="25422"/>
    <cfRule type="duplicateValues" dxfId="0" priority="31566"/>
    <cfRule type="duplicateValues" dxfId="0" priority="37710"/>
    <cfRule type="duplicateValues" dxfId="0" priority="43854"/>
    <cfRule type="duplicateValues" dxfId="0" priority="49998"/>
    <cfRule type="duplicateValues" dxfId="0" priority="56142"/>
    <cfRule type="duplicateValues" dxfId="0" priority="62286"/>
    <cfRule type="duplicateValues" dxfId="0" priority="68430"/>
    <cfRule type="duplicateValues" dxfId="0" priority="74574"/>
    <cfRule type="duplicateValues" dxfId="0" priority="80718"/>
    <cfRule type="duplicateValues" dxfId="0" priority="86862"/>
    <cfRule type="duplicateValues" dxfId="0" priority="93006"/>
  </conditionalFormatting>
  <conditionalFormatting sqref="LLX34">
    <cfRule type="duplicateValues" dxfId="0" priority="6894"/>
    <cfRule type="duplicateValues" dxfId="0" priority="13038"/>
    <cfRule type="duplicateValues" dxfId="0" priority="19182"/>
    <cfRule type="duplicateValues" dxfId="0" priority="25326"/>
    <cfRule type="duplicateValues" dxfId="0" priority="31470"/>
    <cfRule type="duplicateValues" dxfId="0" priority="37614"/>
    <cfRule type="duplicateValues" dxfId="0" priority="43758"/>
    <cfRule type="duplicateValues" dxfId="0" priority="49902"/>
    <cfRule type="duplicateValues" dxfId="0" priority="56046"/>
    <cfRule type="duplicateValues" dxfId="0" priority="62190"/>
    <cfRule type="duplicateValues" dxfId="0" priority="68334"/>
    <cfRule type="duplicateValues" dxfId="0" priority="74478"/>
    <cfRule type="duplicateValues" dxfId="0" priority="80622"/>
    <cfRule type="duplicateValues" dxfId="0" priority="86766"/>
    <cfRule type="duplicateValues" dxfId="0" priority="92910"/>
  </conditionalFormatting>
  <conditionalFormatting sqref="LVT34">
    <cfRule type="duplicateValues" dxfId="0" priority="6798"/>
    <cfRule type="duplicateValues" dxfId="0" priority="12942"/>
    <cfRule type="duplicateValues" dxfId="0" priority="19086"/>
    <cfRule type="duplicateValues" dxfId="0" priority="25230"/>
    <cfRule type="duplicateValues" dxfId="0" priority="31374"/>
    <cfRule type="duplicateValues" dxfId="0" priority="37518"/>
    <cfRule type="duplicateValues" dxfId="0" priority="43662"/>
    <cfRule type="duplicateValues" dxfId="0" priority="49806"/>
    <cfRule type="duplicateValues" dxfId="0" priority="55950"/>
    <cfRule type="duplicateValues" dxfId="0" priority="62094"/>
    <cfRule type="duplicateValues" dxfId="0" priority="68238"/>
    <cfRule type="duplicateValues" dxfId="0" priority="74382"/>
    <cfRule type="duplicateValues" dxfId="0" priority="80526"/>
    <cfRule type="duplicateValues" dxfId="0" priority="86670"/>
    <cfRule type="duplicateValues" dxfId="0" priority="92814"/>
  </conditionalFormatting>
  <conditionalFormatting sqref="MFP34">
    <cfRule type="duplicateValues" dxfId="0" priority="6702"/>
    <cfRule type="duplicateValues" dxfId="0" priority="12846"/>
    <cfRule type="duplicateValues" dxfId="0" priority="18990"/>
    <cfRule type="duplicateValues" dxfId="0" priority="25134"/>
    <cfRule type="duplicateValues" dxfId="0" priority="31278"/>
    <cfRule type="duplicateValues" dxfId="0" priority="37422"/>
    <cfRule type="duplicateValues" dxfId="0" priority="43566"/>
    <cfRule type="duplicateValues" dxfId="0" priority="49710"/>
    <cfRule type="duplicateValues" dxfId="0" priority="55854"/>
    <cfRule type="duplicateValues" dxfId="0" priority="61998"/>
    <cfRule type="duplicateValues" dxfId="0" priority="68142"/>
    <cfRule type="duplicateValues" dxfId="0" priority="74286"/>
    <cfRule type="duplicateValues" dxfId="0" priority="80430"/>
    <cfRule type="duplicateValues" dxfId="0" priority="86574"/>
    <cfRule type="duplicateValues" dxfId="0" priority="92718"/>
  </conditionalFormatting>
  <conditionalFormatting sqref="MPL34">
    <cfRule type="duplicateValues" dxfId="0" priority="6606"/>
    <cfRule type="duplicateValues" dxfId="0" priority="12750"/>
    <cfRule type="duplicateValues" dxfId="0" priority="18894"/>
    <cfRule type="duplicateValues" dxfId="0" priority="25038"/>
    <cfRule type="duplicateValues" dxfId="0" priority="31182"/>
    <cfRule type="duplicateValues" dxfId="0" priority="37326"/>
    <cfRule type="duplicateValues" dxfId="0" priority="43470"/>
    <cfRule type="duplicateValues" dxfId="0" priority="49614"/>
    <cfRule type="duplicateValues" dxfId="0" priority="55758"/>
    <cfRule type="duplicateValues" dxfId="0" priority="61902"/>
    <cfRule type="duplicateValues" dxfId="0" priority="68046"/>
    <cfRule type="duplicateValues" dxfId="0" priority="74190"/>
    <cfRule type="duplicateValues" dxfId="0" priority="80334"/>
    <cfRule type="duplicateValues" dxfId="0" priority="86478"/>
    <cfRule type="duplicateValues" dxfId="0" priority="92622"/>
  </conditionalFormatting>
  <conditionalFormatting sqref="MZH34">
    <cfRule type="duplicateValues" dxfId="0" priority="6510"/>
    <cfRule type="duplicateValues" dxfId="0" priority="12654"/>
    <cfRule type="duplicateValues" dxfId="0" priority="18798"/>
    <cfRule type="duplicateValues" dxfId="0" priority="24942"/>
    <cfRule type="duplicateValues" dxfId="0" priority="31086"/>
    <cfRule type="duplicateValues" dxfId="0" priority="37230"/>
    <cfRule type="duplicateValues" dxfId="0" priority="43374"/>
    <cfRule type="duplicateValues" dxfId="0" priority="49518"/>
    <cfRule type="duplicateValues" dxfId="0" priority="55662"/>
    <cfRule type="duplicateValues" dxfId="0" priority="61806"/>
    <cfRule type="duplicateValues" dxfId="0" priority="67950"/>
    <cfRule type="duplicateValues" dxfId="0" priority="74094"/>
    <cfRule type="duplicateValues" dxfId="0" priority="80238"/>
    <cfRule type="duplicateValues" dxfId="0" priority="86382"/>
    <cfRule type="duplicateValues" dxfId="0" priority="92526"/>
  </conditionalFormatting>
  <conditionalFormatting sqref="NJD34">
    <cfRule type="duplicateValues" dxfId="0" priority="6414"/>
    <cfRule type="duplicateValues" dxfId="0" priority="12558"/>
    <cfRule type="duplicateValues" dxfId="0" priority="18702"/>
    <cfRule type="duplicateValues" dxfId="0" priority="24846"/>
    <cfRule type="duplicateValues" dxfId="0" priority="30990"/>
    <cfRule type="duplicateValues" dxfId="0" priority="37134"/>
    <cfRule type="duplicateValues" dxfId="0" priority="43278"/>
    <cfRule type="duplicateValues" dxfId="0" priority="49422"/>
    <cfRule type="duplicateValues" dxfId="0" priority="55566"/>
    <cfRule type="duplicateValues" dxfId="0" priority="61710"/>
    <cfRule type="duplicateValues" dxfId="0" priority="67854"/>
    <cfRule type="duplicateValues" dxfId="0" priority="73998"/>
    <cfRule type="duplicateValues" dxfId="0" priority="80142"/>
    <cfRule type="duplicateValues" dxfId="0" priority="86286"/>
    <cfRule type="duplicateValues" dxfId="0" priority="92430"/>
  </conditionalFormatting>
  <conditionalFormatting sqref="NSZ34">
    <cfRule type="duplicateValues" dxfId="0" priority="6318"/>
    <cfRule type="duplicateValues" dxfId="0" priority="12462"/>
    <cfRule type="duplicateValues" dxfId="0" priority="18606"/>
    <cfRule type="duplicateValues" dxfId="0" priority="24750"/>
    <cfRule type="duplicateValues" dxfId="0" priority="30894"/>
    <cfRule type="duplicateValues" dxfId="0" priority="37038"/>
    <cfRule type="duplicateValues" dxfId="0" priority="43182"/>
    <cfRule type="duplicateValues" dxfId="0" priority="49326"/>
    <cfRule type="duplicateValues" dxfId="0" priority="55470"/>
    <cfRule type="duplicateValues" dxfId="0" priority="61614"/>
    <cfRule type="duplicateValues" dxfId="0" priority="67758"/>
    <cfRule type="duplicateValues" dxfId="0" priority="73902"/>
    <cfRule type="duplicateValues" dxfId="0" priority="80046"/>
    <cfRule type="duplicateValues" dxfId="0" priority="86190"/>
    <cfRule type="duplicateValues" dxfId="0" priority="92334"/>
  </conditionalFormatting>
  <conditionalFormatting sqref="OCV34">
    <cfRule type="duplicateValues" dxfId="0" priority="6222"/>
    <cfRule type="duplicateValues" dxfId="0" priority="12366"/>
    <cfRule type="duplicateValues" dxfId="0" priority="18510"/>
    <cfRule type="duplicateValues" dxfId="0" priority="24654"/>
    <cfRule type="duplicateValues" dxfId="0" priority="30798"/>
    <cfRule type="duplicateValues" dxfId="0" priority="36942"/>
    <cfRule type="duplicateValues" dxfId="0" priority="43086"/>
    <cfRule type="duplicateValues" dxfId="0" priority="49230"/>
    <cfRule type="duplicateValues" dxfId="0" priority="55374"/>
    <cfRule type="duplicateValues" dxfId="0" priority="61518"/>
    <cfRule type="duplicateValues" dxfId="0" priority="67662"/>
    <cfRule type="duplicateValues" dxfId="0" priority="73806"/>
    <cfRule type="duplicateValues" dxfId="0" priority="79950"/>
    <cfRule type="duplicateValues" dxfId="0" priority="86094"/>
    <cfRule type="duplicateValues" dxfId="0" priority="92238"/>
  </conditionalFormatting>
  <conditionalFormatting sqref="OMR34">
    <cfRule type="duplicateValues" dxfId="0" priority="6126"/>
    <cfRule type="duplicateValues" dxfId="0" priority="12270"/>
    <cfRule type="duplicateValues" dxfId="0" priority="18414"/>
    <cfRule type="duplicateValues" dxfId="0" priority="24558"/>
    <cfRule type="duplicateValues" dxfId="0" priority="30702"/>
    <cfRule type="duplicateValues" dxfId="0" priority="36846"/>
    <cfRule type="duplicateValues" dxfId="0" priority="42990"/>
    <cfRule type="duplicateValues" dxfId="0" priority="49134"/>
    <cfRule type="duplicateValues" dxfId="0" priority="55278"/>
    <cfRule type="duplicateValues" dxfId="0" priority="61422"/>
    <cfRule type="duplicateValues" dxfId="0" priority="67566"/>
    <cfRule type="duplicateValues" dxfId="0" priority="73710"/>
    <cfRule type="duplicateValues" dxfId="0" priority="79854"/>
    <cfRule type="duplicateValues" dxfId="0" priority="85998"/>
    <cfRule type="duplicateValues" dxfId="0" priority="92142"/>
  </conditionalFormatting>
  <conditionalFormatting sqref="OWN34">
    <cfRule type="duplicateValues" dxfId="0" priority="6030"/>
    <cfRule type="duplicateValues" dxfId="0" priority="12174"/>
    <cfRule type="duplicateValues" dxfId="0" priority="18318"/>
    <cfRule type="duplicateValues" dxfId="0" priority="24462"/>
    <cfRule type="duplicateValues" dxfId="0" priority="30606"/>
    <cfRule type="duplicateValues" dxfId="0" priority="36750"/>
    <cfRule type="duplicateValues" dxfId="0" priority="42894"/>
    <cfRule type="duplicateValues" dxfId="0" priority="49038"/>
    <cfRule type="duplicateValues" dxfId="0" priority="55182"/>
    <cfRule type="duplicateValues" dxfId="0" priority="61326"/>
    <cfRule type="duplicateValues" dxfId="0" priority="67470"/>
    <cfRule type="duplicateValues" dxfId="0" priority="73614"/>
    <cfRule type="duplicateValues" dxfId="0" priority="79758"/>
    <cfRule type="duplicateValues" dxfId="0" priority="85902"/>
    <cfRule type="duplicateValues" dxfId="0" priority="92046"/>
  </conditionalFormatting>
  <conditionalFormatting sqref="PGJ34">
    <cfRule type="duplicateValues" dxfId="0" priority="5934"/>
    <cfRule type="duplicateValues" dxfId="0" priority="12078"/>
    <cfRule type="duplicateValues" dxfId="0" priority="18222"/>
    <cfRule type="duplicateValues" dxfId="0" priority="24366"/>
    <cfRule type="duplicateValues" dxfId="0" priority="30510"/>
    <cfRule type="duplicateValues" dxfId="0" priority="36654"/>
    <cfRule type="duplicateValues" dxfId="0" priority="42798"/>
    <cfRule type="duplicateValues" dxfId="0" priority="48942"/>
    <cfRule type="duplicateValues" dxfId="0" priority="55086"/>
    <cfRule type="duplicateValues" dxfId="0" priority="61230"/>
    <cfRule type="duplicateValues" dxfId="0" priority="67374"/>
    <cfRule type="duplicateValues" dxfId="0" priority="73518"/>
    <cfRule type="duplicateValues" dxfId="0" priority="79662"/>
    <cfRule type="duplicateValues" dxfId="0" priority="85806"/>
    <cfRule type="duplicateValues" dxfId="0" priority="91950"/>
  </conditionalFormatting>
  <conditionalFormatting sqref="PQF34">
    <cfRule type="duplicateValues" dxfId="0" priority="5838"/>
    <cfRule type="duplicateValues" dxfId="0" priority="11982"/>
    <cfRule type="duplicateValues" dxfId="0" priority="18126"/>
    <cfRule type="duplicateValues" dxfId="0" priority="24270"/>
    <cfRule type="duplicateValues" dxfId="0" priority="30414"/>
    <cfRule type="duplicateValues" dxfId="0" priority="36558"/>
    <cfRule type="duplicateValues" dxfId="0" priority="42702"/>
    <cfRule type="duplicateValues" dxfId="0" priority="48846"/>
    <cfRule type="duplicateValues" dxfId="0" priority="54990"/>
    <cfRule type="duplicateValues" dxfId="0" priority="61134"/>
    <cfRule type="duplicateValues" dxfId="0" priority="67278"/>
    <cfRule type="duplicateValues" dxfId="0" priority="73422"/>
    <cfRule type="duplicateValues" dxfId="0" priority="79566"/>
    <cfRule type="duplicateValues" dxfId="0" priority="85710"/>
    <cfRule type="duplicateValues" dxfId="0" priority="91854"/>
  </conditionalFormatting>
  <conditionalFormatting sqref="QAB34">
    <cfRule type="duplicateValues" dxfId="0" priority="5742"/>
    <cfRule type="duplicateValues" dxfId="0" priority="11886"/>
    <cfRule type="duplicateValues" dxfId="0" priority="18030"/>
    <cfRule type="duplicateValues" dxfId="0" priority="24174"/>
    <cfRule type="duplicateValues" dxfId="0" priority="30318"/>
    <cfRule type="duplicateValues" dxfId="0" priority="36462"/>
    <cfRule type="duplicateValues" dxfId="0" priority="42606"/>
    <cfRule type="duplicateValues" dxfId="0" priority="48750"/>
    <cfRule type="duplicateValues" dxfId="0" priority="54894"/>
    <cfRule type="duplicateValues" dxfId="0" priority="61038"/>
    <cfRule type="duplicateValues" dxfId="0" priority="67182"/>
    <cfRule type="duplicateValues" dxfId="0" priority="73326"/>
    <cfRule type="duplicateValues" dxfId="0" priority="79470"/>
    <cfRule type="duplicateValues" dxfId="0" priority="85614"/>
    <cfRule type="duplicateValues" dxfId="0" priority="91758"/>
  </conditionalFormatting>
  <conditionalFormatting sqref="QJX34">
    <cfRule type="duplicateValues" dxfId="0" priority="5646"/>
    <cfRule type="duplicateValues" dxfId="0" priority="11790"/>
    <cfRule type="duplicateValues" dxfId="0" priority="17934"/>
    <cfRule type="duplicateValues" dxfId="0" priority="24078"/>
    <cfRule type="duplicateValues" dxfId="0" priority="30222"/>
    <cfRule type="duplicateValues" dxfId="0" priority="36366"/>
    <cfRule type="duplicateValues" dxfId="0" priority="42510"/>
    <cfRule type="duplicateValues" dxfId="0" priority="48654"/>
    <cfRule type="duplicateValues" dxfId="0" priority="54798"/>
    <cfRule type="duplicateValues" dxfId="0" priority="60942"/>
    <cfRule type="duplicateValues" dxfId="0" priority="67086"/>
    <cfRule type="duplicateValues" dxfId="0" priority="73230"/>
    <cfRule type="duplicateValues" dxfId="0" priority="79374"/>
    <cfRule type="duplicateValues" dxfId="0" priority="85518"/>
    <cfRule type="duplicateValues" dxfId="0" priority="91662"/>
  </conditionalFormatting>
  <conditionalFormatting sqref="QTT34">
    <cfRule type="duplicateValues" dxfId="0" priority="5550"/>
    <cfRule type="duplicateValues" dxfId="0" priority="11694"/>
    <cfRule type="duplicateValues" dxfId="0" priority="17838"/>
    <cfRule type="duplicateValues" dxfId="0" priority="23982"/>
    <cfRule type="duplicateValues" dxfId="0" priority="30126"/>
    <cfRule type="duplicateValues" dxfId="0" priority="36270"/>
    <cfRule type="duplicateValues" dxfId="0" priority="42414"/>
    <cfRule type="duplicateValues" dxfId="0" priority="48558"/>
    <cfRule type="duplicateValues" dxfId="0" priority="54702"/>
    <cfRule type="duplicateValues" dxfId="0" priority="60846"/>
    <cfRule type="duplicateValues" dxfId="0" priority="66990"/>
    <cfRule type="duplicateValues" dxfId="0" priority="73134"/>
    <cfRule type="duplicateValues" dxfId="0" priority="79278"/>
    <cfRule type="duplicateValues" dxfId="0" priority="85422"/>
    <cfRule type="duplicateValues" dxfId="0" priority="91566"/>
  </conditionalFormatting>
  <conditionalFormatting sqref="RDP34">
    <cfRule type="duplicateValues" dxfId="0" priority="5454"/>
    <cfRule type="duplicateValues" dxfId="0" priority="11598"/>
    <cfRule type="duplicateValues" dxfId="0" priority="17742"/>
    <cfRule type="duplicateValues" dxfId="0" priority="23886"/>
    <cfRule type="duplicateValues" dxfId="0" priority="30030"/>
    <cfRule type="duplicateValues" dxfId="0" priority="36174"/>
    <cfRule type="duplicateValues" dxfId="0" priority="42318"/>
    <cfRule type="duplicateValues" dxfId="0" priority="48462"/>
    <cfRule type="duplicateValues" dxfId="0" priority="54606"/>
    <cfRule type="duplicateValues" dxfId="0" priority="60750"/>
    <cfRule type="duplicateValues" dxfId="0" priority="66894"/>
    <cfRule type="duplicateValues" dxfId="0" priority="73038"/>
    <cfRule type="duplicateValues" dxfId="0" priority="79182"/>
    <cfRule type="duplicateValues" dxfId="0" priority="85326"/>
    <cfRule type="duplicateValues" dxfId="0" priority="91470"/>
  </conditionalFormatting>
  <conditionalFormatting sqref="RNL34">
    <cfRule type="duplicateValues" dxfId="0" priority="5358"/>
    <cfRule type="duplicateValues" dxfId="0" priority="11502"/>
    <cfRule type="duplicateValues" dxfId="0" priority="17646"/>
    <cfRule type="duplicateValues" dxfId="0" priority="23790"/>
    <cfRule type="duplicateValues" dxfId="0" priority="29934"/>
    <cfRule type="duplicateValues" dxfId="0" priority="36078"/>
    <cfRule type="duplicateValues" dxfId="0" priority="42222"/>
    <cfRule type="duplicateValues" dxfId="0" priority="48366"/>
    <cfRule type="duplicateValues" dxfId="0" priority="54510"/>
    <cfRule type="duplicateValues" dxfId="0" priority="60654"/>
    <cfRule type="duplicateValues" dxfId="0" priority="66798"/>
    <cfRule type="duplicateValues" dxfId="0" priority="72942"/>
    <cfRule type="duplicateValues" dxfId="0" priority="79086"/>
    <cfRule type="duplicateValues" dxfId="0" priority="85230"/>
    <cfRule type="duplicateValues" dxfId="0" priority="91374"/>
  </conditionalFormatting>
  <conditionalFormatting sqref="RXH34">
    <cfRule type="duplicateValues" dxfId="0" priority="5262"/>
    <cfRule type="duplicateValues" dxfId="0" priority="11406"/>
    <cfRule type="duplicateValues" dxfId="0" priority="17550"/>
    <cfRule type="duplicateValues" dxfId="0" priority="23694"/>
    <cfRule type="duplicateValues" dxfId="0" priority="29838"/>
    <cfRule type="duplicateValues" dxfId="0" priority="35982"/>
    <cfRule type="duplicateValues" dxfId="0" priority="42126"/>
    <cfRule type="duplicateValues" dxfId="0" priority="48270"/>
    <cfRule type="duplicateValues" dxfId="0" priority="54414"/>
    <cfRule type="duplicateValues" dxfId="0" priority="60558"/>
    <cfRule type="duplicateValues" dxfId="0" priority="66702"/>
    <cfRule type="duplicateValues" dxfId="0" priority="72846"/>
    <cfRule type="duplicateValues" dxfId="0" priority="78990"/>
    <cfRule type="duplicateValues" dxfId="0" priority="85134"/>
    <cfRule type="duplicateValues" dxfId="0" priority="91278"/>
  </conditionalFormatting>
  <conditionalFormatting sqref="SHD34">
    <cfRule type="duplicateValues" dxfId="0" priority="5166"/>
    <cfRule type="duplicateValues" dxfId="0" priority="11310"/>
    <cfRule type="duplicateValues" dxfId="0" priority="17454"/>
    <cfRule type="duplicateValues" dxfId="0" priority="23598"/>
    <cfRule type="duplicateValues" dxfId="0" priority="29742"/>
    <cfRule type="duplicateValues" dxfId="0" priority="35886"/>
    <cfRule type="duplicateValues" dxfId="0" priority="42030"/>
    <cfRule type="duplicateValues" dxfId="0" priority="48174"/>
    <cfRule type="duplicateValues" dxfId="0" priority="54318"/>
    <cfRule type="duplicateValues" dxfId="0" priority="60462"/>
    <cfRule type="duplicateValues" dxfId="0" priority="66606"/>
    <cfRule type="duplicateValues" dxfId="0" priority="72750"/>
    <cfRule type="duplicateValues" dxfId="0" priority="78894"/>
    <cfRule type="duplicateValues" dxfId="0" priority="85038"/>
    <cfRule type="duplicateValues" dxfId="0" priority="91182"/>
  </conditionalFormatting>
  <conditionalFormatting sqref="SQZ34">
    <cfRule type="duplicateValues" dxfId="0" priority="5070"/>
    <cfRule type="duplicateValues" dxfId="0" priority="11214"/>
    <cfRule type="duplicateValues" dxfId="0" priority="17358"/>
    <cfRule type="duplicateValues" dxfId="0" priority="23502"/>
    <cfRule type="duplicateValues" dxfId="0" priority="29646"/>
    <cfRule type="duplicateValues" dxfId="0" priority="35790"/>
    <cfRule type="duplicateValues" dxfId="0" priority="41934"/>
    <cfRule type="duplicateValues" dxfId="0" priority="48078"/>
    <cfRule type="duplicateValues" dxfId="0" priority="54222"/>
    <cfRule type="duplicateValues" dxfId="0" priority="60366"/>
    <cfRule type="duplicateValues" dxfId="0" priority="66510"/>
    <cfRule type="duplicateValues" dxfId="0" priority="72654"/>
    <cfRule type="duplicateValues" dxfId="0" priority="78798"/>
    <cfRule type="duplicateValues" dxfId="0" priority="84942"/>
    <cfRule type="duplicateValues" dxfId="0" priority="91086"/>
  </conditionalFormatting>
  <conditionalFormatting sqref="TAV34">
    <cfRule type="duplicateValues" dxfId="0" priority="4974"/>
    <cfRule type="duplicateValues" dxfId="0" priority="11118"/>
    <cfRule type="duplicateValues" dxfId="0" priority="17262"/>
    <cfRule type="duplicateValues" dxfId="0" priority="23406"/>
    <cfRule type="duplicateValues" dxfId="0" priority="29550"/>
    <cfRule type="duplicateValues" dxfId="0" priority="35694"/>
    <cfRule type="duplicateValues" dxfId="0" priority="41838"/>
    <cfRule type="duplicateValues" dxfId="0" priority="47982"/>
    <cfRule type="duplicateValues" dxfId="0" priority="54126"/>
    <cfRule type="duplicateValues" dxfId="0" priority="60270"/>
    <cfRule type="duplicateValues" dxfId="0" priority="66414"/>
    <cfRule type="duplicateValues" dxfId="0" priority="72558"/>
    <cfRule type="duplicateValues" dxfId="0" priority="78702"/>
    <cfRule type="duplicateValues" dxfId="0" priority="84846"/>
    <cfRule type="duplicateValues" dxfId="0" priority="90990"/>
  </conditionalFormatting>
  <conditionalFormatting sqref="TKR34">
    <cfRule type="duplicateValues" dxfId="0" priority="4878"/>
    <cfRule type="duplicateValues" dxfId="0" priority="11022"/>
    <cfRule type="duplicateValues" dxfId="0" priority="17166"/>
    <cfRule type="duplicateValues" dxfId="0" priority="23310"/>
    <cfRule type="duplicateValues" dxfId="0" priority="29454"/>
    <cfRule type="duplicateValues" dxfId="0" priority="35598"/>
    <cfRule type="duplicateValues" dxfId="0" priority="41742"/>
    <cfRule type="duplicateValues" dxfId="0" priority="47886"/>
    <cfRule type="duplicateValues" dxfId="0" priority="54030"/>
    <cfRule type="duplicateValues" dxfId="0" priority="60174"/>
    <cfRule type="duplicateValues" dxfId="0" priority="66318"/>
    <cfRule type="duplicateValues" dxfId="0" priority="72462"/>
    <cfRule type="duplicateValues" dxfId="0" priority="78606"/>
    <cfRule type="duplicateValues" dxfId="0" priority="84750"/>
    <cfRule type="duplicateValues" dxfId="0" priority="90894"/>
  </conditionalFormatting>
  <conditionalFormatting sqref="TUN34">
    <cfRule type="duplicateValues" dxfId="0" priority="4782"/>
    <cfRule type="duplicateValues" dxfId="0" priority="10926"/>
    <cfRule type="duplicateValues" dxfId="0" priority="17070"/>
    <cfRule type="duplicateValues" dxfId="0" priority="23214"/>
    <cfRule type="duplicateValues" dxfId="0" priority="29358"/>
    <cfRule type="duplicateValues" dxfId="0" priority="35502"/>
    <cfRule type="duplicateValues" dxfId="0" priority="41646"/>
    <cfRule type="duplicateValues" dxfId="0" priority="47790"/>
    <cfRule type="duplicateValues" dxfId="0" priority="53934"/>
    <cfRule type="duplicateValues" dxfId="0" priority="60078"/>
    <cfRule type="duplicateValues" dxfId="0" priority="66222"/>
    <cfRule type="duplicateValues" dxfId="0" priority="72366"/>
    <cfRule type="duplicateValues" dxfId="0" priority="78510"/>
    <cfRule type="duplicateValues" dxfId="0" priority="84654"/>
    <cfRule type="duplicateValues" dxfId="0" priority="90798"/>
  </conditionalFormatting>
  <conditionalFormatting sqref="UEJ34">
    <cfRule type="duplicateValues" dxfId="0" priority="4686"/>
    <cfRule type="duplicateValues" dxfId="0" priority="10830"/>
    <cfRule type="duplicateValues" dxfId="0" priority="16974"/>
    <cfRule type="duplicateValues" dxfId="0" priority="23118"/>
    <cfRule type="duplicateValues" dxfId="0" priority="29262"/>
    <cfRule type="duplicateValues" dxfId="0" priority="35406"/>
    <cfRule type="duplicateValues" dxfId="0" priority="41550"/>
    <cfRule type="duplicateValues" dxfId="0" priority="47694"/>
    <cfRule type="duplicateValues" dxfId="0" priority="53838"/>
    <cfRule type="duplicateValues" dxfId="0" priority="59982"/>
    <cfRule type="duplicateValues" dxfId="0" priority="66126"/>
    <cfRule type="duplicateValues" dxfId="0" priority="72270"/>
    <cfRule type="duplicateValues" dxfId="0" priority="78414"/>
    <cfRule type="duplicateValues" dxfId="0" priority="84558"/>
    <cfRule type="duplicateValues" dxfId="0" priority="90702"/>
  </conditionalFormatting>
  <conditionalFormatting sqref="UOF34">
    <cfRule type="duplicateValues" dxfId="0" priority="4590"/>
    <cfRule type="duplicateValues" dxfId="0" priority="10734"/>
    <cfRule type="duplicateValues" dxfId="0" priority="16878"/>
    <cfRule type="duplicateValues" dxfId="0" priority="23022"/>
    <cfRule type="duplicateValues" dxfId="0" priority="29166"/>
    <cfRule type="duplicateValues" dxfId="0" priority="35310"/>
    <cfRule type="duplicateValues" dxfId="0" priority="41454"/>
    <cfRule type="duplicateValues" dxfId="0" priority="47598"/>
    <cfRule type="duplicateValues" dxfId="0" priority="53742"/>
    <cfRule type="duplicateValues" dxfId="0" priority="59886"/>
    <cfRule type="duplicateValues" dxfId="0" priority="66030"/>
    <cfRule type="duplicateValues" dxfId="0" priority="72174"/>
    <cfRule type="duplicateValues" dxfId="0" priority="78318"/>
    <cfRule type="duplicateValues" dxfId="0" priority="84462"/>
    <cfRule type="duplicateValues" dxfId="0" priority="90606"/>
  </conditionalFormatting>
  <conditionalFormatting sqref="UYB34">
    <cfRule type="duplicateValues" dxfId="0" priority="4494"/>
    <cfRule type="duplicateValues" dxfId="0" priority="10638"/>
    <cfRule type="duplicateValues" dxfId="0" priority="16782"/>
    <cfRule type="duplicateValues" dxfId="0" priority="22926"/>
    <cfRule type="duplicateValues" dxfId="0" priority="29070"/>
    <cfRule type="duplicateValues" dxfId="0" priority="35214"/>
    <cfRule type="duplicateValues" dxfId="0" priority="41358"/>
    <cfRule type="duplicateValues" dxfId="0" priority="47502"/>
    <cfRule type="duplicateValues" dxfId="0" priority="53646"/>
    <cfRule type="duplicateValues" dxfId="0" priority="59790"/>
    <cfRule type="duplicateValues" dxfId="0" priority="65934"/>
    <cfRule type="duplicateValues" dxfId="0" priority="72078"/>
    <cfRule type="duplicateValues" dxfId="0" priority="78222"/>
    <cfRule type="duplicateValues" dxfId="0" priority="84366"/>
    <cfRule type="duplicateValues" dxfId="0" priority="90510"/>
  </conditionalFormatting>
  <conditionalFormatting sqref="VHX34">
    <cfRule type="duplicateValues" dxfId="0" priority="4398"/>
    <cfRule type="duplicateValues" dxfId="0" priority="10542"/>
    <cfRule type="duplicateValues" dxfId="0" priority="16686"/>
    <cfRule type="duplicateValues" dxfId="0" priority="22830"/>
    <cfRule type="duplicateValues" dxfId="0" priority="28974"/>
    <cfRule type="duplicateValues" dxfId="0" priority="35118"/>
    <cfRule type="duplicateValues" dxfId="0" priority="41262"/>
    <cfRule type="duplicateValues" dxfId="0" priority="47406"/>
    <cfRule type="duplicateValues" dxfId="0" priority="53550"/>
    <cfRule type="duplicateValues" dxfId="0" priority="59694"/>
    <cfRule type="duplicateValues" dxfId="0" priority="65838"/>
    <cfRule type="duplicateValues" dxfId="0" priority="71982"/>
    <cfRule type="duplicateValues" dxfId="0" priority="78126"/>
    <cfRule type="duplicateValues" dxfId="0" priority="84270"/>
    <cfRule type="duplicateValues" dxfId="0" priority="90414"/>
  </conditionalFormatting>
  <conditionalFormatting sqref="VRT34">
    <cfRule type="duplicateValues" dxfId="0" priority="4302"/>
    <cfRule type="duplicateValues" dxfId="0" priority="10446"/>
    <cfRule type="duplicateValues" dxfId="0" priority="16590"/>
    <cfRule type="duplicateValues" dxfId="0" priority="22734"/>
    <cfRule type="duplicateValues" dxfId="0" priority="28878"/>
    <cfRule type="duplicateValues" dxfId="0" priority="35022"/>
    <cfRule type="duplicateValues" dxfId="0" priority="41166"/>
    <cfRule type="duplicateValues" dxfId="0" priority="47310"/>
    <cfRule type="duplicateValues" dxfId="0" priority="53454"/>
    <cfRule type="duplicateValues" dxfId="0" priority="59598"/>
    <cfRule type="duplicateValues" dxfId="0" priority="65742"/>
    <cfRule type="duplicateValues" dxfId="0" priority="71886"/>
    <cfRule type="duplicateValues" dxfId="0" priority="78030"/>
    <cfRule type="duplicateValues" dxfId="0" priority="84174"/>
    <cfRule type="duplicateValues" dxfId="0" priority="90318"/>
  </conditionalFormatting>
  <conditionalFormatting sqref="WBP34">
    <cfRule type="duplicateValues" dxfId="0" priority="4206"/>
    <cfRule type="duplicateValues" dxfId="0" priority="10350"/>
    <cfRule type="duplicateValues" dxfId="0" priority="16494"/>
    <cfRule type="duplicateValues" dxfId="0" priority="22638"/>
    <cfRule type="duplicateValues" dxfId="0" priority="28782"/>
    <cfRule type="duplicateValues" dxfId="0" priority="34926"/>
    <cfRule type="duplicateValues" dxfId="0" priority="41070"/>
    <cfRule type="duplicateValues" dxfId="0" priority="47214"/>
    <cfRule type="duplicateValues" dxfId="0" priority="53358"/>
    <cfRule type="duplicateValues" dxfId="0" priority="59502"/>
    <cfRule type="duplicateValues" dxfId="0" priority="65646"/>
    <cfRule type="duplicateValues" dxfId="0" priority="71790"/>
    <cfRule type="duplicateValues" dxfId="0" priority="77934"/>
    <cfRule type="duplicateValues" dxfId="0" priority="84078"/>
    <cfRule type="duplicateValues" dxfId="0" priority="90222"/>
  </conditionalFormatting>
  <conditionalFormatting sqref="WLL34">
    <cfRule type="duplicateValues" dxfId="0" priority="4110"/>
    <cfRule type="duplicateValues" dxfId="0" priority="10254"/>
    <cfRule type="duplicateValues" dxfId="0" priority="16398"/>
    <cfRule type="duplicateValues" dxfId="0" priority="22542"/>
    <cfRule type="duplicateValues" dxfId="0" priority="28686"/>
    <cfRule type="duplicateValues" dxfId="0" priority="34830"/>
    <cfRule type="duplicateValues" dxfId="0" priority="40974"/>
    <cfRule type="duplicateValues" dxfId="0" priority="47118"/>
    <cfRule type="duplicateValues" dxfId="0" priority="53262"/>
    <cfRule type="duplicateValues" dxfId="0" priority="59406"/>
    <cfRule type="duplicateValues" dxfId="0" priority="65550"/>
    <cfRule type="duplicateValues" dxfId="0" priority="71694"/>
    <cfRule type="duplicateValues" dxfId="0" priority="77838"/>
    <cfRule type="duplicateValues" dxfId="0" priority="83982"/>
    <cfRule type="duplicateValues" dxfId="0" priority="90126"/>
  </conditionalFormatting>
  <conditionalFormatting sqref="WVH34">
    <cfRule type="duplicateValues" dxfId="0" priority="4014"/>
    <cfRule type="duplicateValues" dxfId="0" priority="10158"/>
    <cfRule type="duplicateValues" dxfId="0" priority="16302"/>
    <cfRule type="duplicateValues" dxfId="0" priority="22446"/>
    <cfRule type="duplicateValues" dxfId="0" priority="28590"/>
    <cfRule type="duplicateValues" dxfId="0" priority="34734"/>
    <cfRule type="duplicateValues" dxfId="0" priority="40878"/>
    <cfRule type="duplicateValues" dxfId="0" priority="47022"/>
    <cfRule type="duplicateValues" dxfId="0" priority="53166"/>
    <cfRule type="duplicateValues" dxfId="0" priority="59310"/>
    <cfRule type="duplicateValues" dxfId="0" priority="65454"/>
    <cfRule type="duplicateValues" dxfId="0" priority="71598"/>
    <cfRule type="duplicateValues" dxfId="0" priority="77742"/>
    <cfRule type="duplicateValues" dxfId="0" priority="83886"/>
    <cfRule type="duplicateValues" dxfId="0" priority="90030"/>
  </conditionalFormatting>
  <conditionalFormatting sqref="B35">
    <cfRule type="duplicateValues" dxfId="0" priority="3917"/>
    <cfRule type="duplicateValues" dxfId="0" priority="10061"/>
    <cfRule type="duplicateValues" dxfId="0" priority="16205"/>
    <cfRule type="duplicateValues" dxfId="0" priority="22349"/>
    <cfRule type="duplicateValues" dxfId="0" priority="28493"/>
    <cfRule type="duplicateValues" dxfId="0" priority="34637"/>
    <cfRule type="duplicateValues" dxfId="0" priority="40781"/>
    <cfRule type="duplicateValues" dxfId="0" priority="46925"/>
    <cfRule type="duplicateValues" dxfId="0" priority="53069"/>
    <cfRule type="duplicateValues" dxfId="0" priority="59213"/>
    <cfRule type="duplicateValues" dxfId="0" priority="65357"/>
    <cfRule type="duplicateValues" dxfId="0" priority="71501"/>
    <cfRule type="duplicateValues" dxfId="0" priority="77645"/>
    <cfRule type="duplicateValues" dxfId="0" priority="83789"/>
    <cfRule type="duplicateValues" dxfId="0" priority="89933"/>
    <cfRule type="duplicateValues" dxfId="0" priority="96077"/>
  </conditionalFormatting>
  <conditionalFormatting sqref="IV35">
    <cfRule type="duplicateValues" dxfId="0" priority="9965"/>
    <cfRule type="duplicateValues" dxfId="0" priority="16109"/>
    <cfRule type="duplicateValues" dxfId="0" priority="22253"/>
    <cfRule type="duplicateValues" dxfId="0" priority="28397"/>
    <cfRule type="duplicateValues" dxfId="0" priority="34541"/>
    <cfRule type="duplicateValues" dxfId="0" priority="40685"/>
    <cfRule type="duplicateValues" dxfId="0" priority="46829"/>
    <cfRule type="duplicateValues" dxfId="0" priority="52973"/>
    <cfRule type="duplicateValues" dxfId="0" priority="59117"/>
    <cfRule type="duplicateValues" dxfId="0" priority="65261"/>
    <cfRule type="duplicateValues" dxfId="0" priority="71405"/>
    <cfRule type="duplicateValues" dxfId="0" priority="77549"/>
    <cfRule type="duplicateValues" dxfId="0" priority="83693"/>
    <cfRule type="duplicateValues" dxfId="0" priority="89837"/>
    <cfRule type="duplicateValues" dxfId="0" priority="95981"/>
  </conditionalFormatting>
  <conditionalFormatting sqref="SR35">
    <cfRule type="duplicateValues" dxfId="0" priority="9869"/>
    <cfRule type="duplicateValues" dxfId="0" priority="16013"/>
    <cfRule type="duplicateValues" dxfId="0" priority="22157"/>
    <cfRule type="duplicateValues" dxfId="0" priority="28301"/>
    <cfRule type="duplicateValues" dxfId="0" priority="34445"/>
    <cfRule type="duplicateValues" dxfId="0" priority="40589"/>
    <cfRule type="duplicateValues" dxfId="0" priority="46733"/>
    <cfRule type="duplicateValues" dxfId="0" priority="52877"/>
    <cfRule type="duplicateValues" dxfId="0" priority="59021"/>
    <cfRule type="duplicateValues" dxfId="0" priority="65165"/>
    <cfRule type="duplicateValues" dxfId="0" priority="71309"/>
    <cfRule type="duplicateValues" dxfId="0" priority="77453"/>
    <cfRule type="duplicateValues" dxfId="0" priority="83597"/>
    <cfRule type="duplicateValues" dxfId="0" priority="89741"/>
    <cfRule type="duplicateValues" dxfId="0" priority="95885"/>
  </conditionalFormatting>
  <conditionalFormatting sqref="ACN35">
    <cfRule type="duplicateValues" dxfId="0" priority="9773"/>
    <cfRule type="duplicateValues" dxfId="0" priority="15917"/>
    <cfRule type="duplicateValues" dxfId="0" priority="22061"/>
    <cfRule type="duplicateValues" dxfId="0" priority="28205"/>
    <cfRule type="duplicateValues" dxfId="0" priority="34349"/>
    <cfRule type="duplicateValues" dxfId="0" priority="40493"/>
    <cfRule type="duplicateValues" dxfId="0" priority="46637"/>
    <cfRule type="duplicateValues" dxfId="0" priority="52781"/>
    <cfRule type="duplicateValues" dxfId="0" priority="58925"/>
    <cfRule type="duplicateValues" dxfId="0" priority="65069"/>
    <cfRule type="duplicateValues" dxfId="0" priority="71213"/>
    <cfRule type="duplicateValues" dxfId="0" priority="77357"/>
    <cfRule type="duplicateValues" dxfId="0" priority="83501"/>
    <cfRule type="duplicateValues" dxfId="0" priority="89645"/>
    <cfRule type="duplicateValues" dxfId="0" priority="95789"/>
  </conditionalFormatting>
  <conditionalFormatting sqref="AMJ35">
    <cfRule type="duplicateValues" dxfId="0" priority="9677"/>
    <cfRule type="duplicateValues" dxfId="0" priority="15821"/>
    <cfRule type="duplicateValues" dxfId="0" priority="21965"/>
    <cfRule type="duplicateValues" dxfId="0" priority="28109"/>
    <cfRule type="duplicateValues" dxfId="0" priority="34253"/>
    <cfRule type="duplicateValues" dxfId="0" priority="40397"/>
    <cfRule type="duplicateValues" dxfId="0" priority="46541"/>
    <cfRule type="duplicateValues" dxfId="0" priority="52685"/>
    <cfRule type="duplicateValues" dxfId="0" priority="58829"/>
    <cfRule type="duplicateValues" dxfId="0" priority="64973"/>
    <cfRule type="duplicateValues" dxfId="0" priority="71117"/>
    <cfRule type="duplicateValues" dxfId="0" priority="77261"/>
    <cfRule type="duplicateValues" dxfId="0" priority="83405"/>
    <cfRule type="duplicateValues" dxfId="0" priority="89549"/>
    <cfRule type="duplicateValues" dxfId="0" priority="95693"/>
  </conditionalFormatting>
  <conditionalFormatting sqref="AWF35">
    <cfRule type="duplicateValues" dxfId="0" priority="9581"/>
    <cfRule type="duplicateValues" dxfId="0" priority="15725"/>
    <cfRule type="duplicateValues" dxfId="0" priority="21869"/>
    <cfRule type="duplicateValues" dxfId="0" priority="28013"/>
    <cfRule type="duplicateValues" dxfId="0" priority="34157"/>
    <cfRule type="duplicateValues" dxfId="0" priority="40301"/>
    <cfRule type="duplicateValues" dxfId="0" priority="46445"/>
    <cfRule type="duplicateValues" dxfId="0" priority="52589"/>
    <cfRule type="duplicateValues" dxfId="0" priority="58733"/>
    <cfRule type="duplicateValues" dxfId="0" priority="64877"/>
    <cfRule type="duplicateValues" dxfId="0" priority="71021"/>
    <cfRule type="duplicateValues" dxfId="0" priority="77165"/>
    <cfRule type="duplicateValues" dxfId="0" priority="83309"/>
    <cfRule type="duplicateValues" dxfId="0" priority="89453"/>
    <cfRule type="duplicateValues" dxfId="0" priority="95597"/>
  </conditionalFormatting>
  <conditionalFormatting sqref="BGB35">
    <cfRule type="duplicateValues" dxfId="0" priority="9485"/>
    <cfRule type="duplicateValues" dxfId="0" priority="15629"/>
    <cfRule type="duplicateValues" dxfId="0" priority="21773"/>
    <cfRule type="duplicateValues" dxfId="0" priority="27917"/>
    <cfRule type="duplicateValues" dxfId="0" priority="34061"/>
    <cfRule type="duplicateValues" dxfId="0" priority="40205"/>
    <cfRule type="duplicateValues" dxfId="0" priority="46349"/>
    <cfRule type="duplicateValues" dxfId="0" priority="52493"/>
    <cfRule type="duplicateValues" dxfId="0" priority="58637"/>
    <cfRule type="duplicateValues" dxfId="0" priority="64781"/>
    <cfRule type="duplicateValues" dxfId="0" priority="70925"/>
    <cfRule type="duplicateValues" dxfId="0" priority="77069"/>
    <cfRule type="duplicateValues" dxfId="0" priority="83213"/>
    <cfRule type="duplicateValues" dxfId="0" priority="89357"/>
    <cfRule type="duplicateValues" dxfId="0" priority="95501"/>
  </conditionalFormatting>
  <conditionalFormatting sqref="BPX35">
    <cfRule type="duplicateValues" dxfId="0" priority="9389"/>
    <cfRule type="duplicateValues" dxfId="0" priority="15533"/>
    <cfRule type="duplicateValues" dxfId="0" priority="21677"/>
    <cfRule type="duplicateValues" dxfId="0" priority="27821"/>
    <cfRule type="duplicateValues" dxfId="0" priority="33965"/>
    <cfRule type="duplicateValues" dxfId="0" priority="40109"/>
    <cfRule type="duplicateValues" dxfId="0" priority="46253"/>
    <cfRule type="duplicateValues" dxfId="0" priority="52397"/>
    <cfRule type="duplicateValues" dxfId="0" priority="58541"/>
    <cfRule type="duplicateValues" dxfId="0" priority="64685"/>
    <cfRule type="duplicateValues" dxfId="0" priority="70829"/>
    <cfRule type="duplicateValues" dxfId="0" priority="76973"/>
    <cfRule type="duplicateValues" dxfId="0" priority="83117"/>
    <cfRule type="duplicateValues" dxfId="0" priority="89261"/>
    <cfRule type="duplicateValues" dxfId="0" priority="95405"/>
  </conditionalFormatting>
  <conditionalFormatting sqref="BZT35">
    <cfRule type="duplicateValues" dxfId="0" priority="9293"/>
    <cfRule type="duplicateValues" dxfId="0" priority="15437"/>
    <cfRule type="duplicateValues" dxfId="0" priority="21581"/>
    <cfRule type="duplicateValues" dxfId="0" priority="27725"/>
    <cfRule type="duplicateValues" dxfId="0" priority="33869"/>
    <cfRule type="duplicateValues" dxfId="0" priority="40013"/>
    <cfRule type="duplicateValues" dxfId="0" priority="46157"/>
    <cfRule type="duplicateValues" dxfId="0" priority="52301"/>
    <cfRule type="duplicateValues" dxfId="0" priority="58445"/>
    <cfRule type="duplicateValues" dxfId="0" priority="64589"/>
    <cfRule type="duplicateValues" dxfId="0" priority="70733"/>
    <cfRule type="duplicateValues" dxfId="0" priority="76877"/>
    <cfRule type="duplicateValues" dxfId="0" priority="83021"/>
    <cfRule type="duplicateValues" dxfId="0" priority="89165"/>
    <cfRule type="duplicateValues" dxfId="0" priority="95309"/>
  </conditionalFormatting>
  <conditionalFormatting sqref="CJP35">
    <cfRule type="duplicateValues" dxfId="0" priority="9197"/>
    <cfRule type="duplicateValues" dxfId="0" priority="15341"/>
    <cfRule type="duplicateValues" dxfId="0" priority="21485"/>
    <cfRule type="duplicateValues" dxfId="0" priority="27629"/>
    <cfRule type="duplicateValues" dxfId="0" priority="33773"/>
    <cfRule type="duplicateValues" dxfId="0" priority="39917"/>
    <cfRule type="duplicateValues" dxfId="0" priority="46061"/>
    <cfRule type="duplicateValues" dxfId="0" priority="52205"/>
    <cfRule type="duplicateValues" dxfId="0" priority="58349"/>
    <cfRule type="duplicateValues" dxfId="0" priority="64493"/>
    <cfRule type="duplicateValues" dxfId="0" priority="70637"/>
    <cfRule type="duplicateValues" dxfId="0" priority="76781"/>
    <cfRule type="duplicateValues" dxfId="0" priority="82925"/>
    <cfRule type="duplicateValues" dxfId="0" priority="89069"/>
    <cfRule type="duplicateValues" dxfId="0" priority="95213"/>
  </conditionalFormatting>
  <conditionalFormatting sqref="CTL35">
    <cfRule type="duplicateValues" dxfId="0" priority="9101"/>
    <cfRule type="duplicateValues" dxfId="0" priority="15245"/>
    <cfRule type="duplicateValues" dxfId="0" priority="21389"/>
    <cfRule type="duplicateValues" dxfId="0" priority="27533"/>
    <cfRule type="duplicateValues" dxfId="0" priority="33677"/>
    <cfRule type="duplicateValues" dxfId="0" priority="39821"/>
    <cfRule type="duplicateValues" dxfId="0" priority="45965"/>
    <cfRule type="duplicateValues" dxfId="0" priority="52109"/>
    <cfRule type="duplicateValues" dxfId="0" priority="58253"/>
    <cfRule type="duplicateValues" dxfId="0" priority="64397"/>
    <cfRule type="duplicateValues" dxfId="0" priority="70541"/>
    <cfRule type="duplicateValues" dxfId="0" priority="76685"/>
    <cfRule type="duplicateValues" dxfId="0" priority="82829"/>
    <cfRule type="duplicateValues" dxfId="0" priority="88973"/>
    <cfRule type="duplicateValues" dxfId="0" priority="95117"/>
  </conditionalFormatting>
  <conditionalFormatting sqref="DDH35">
    <cfRule type="duplicateValues" dxfId="0" priority="9005"/>
    <cfRule type="duplicateValues" dxfId="0" priority="15149"/>
    <cfRule type="duplicateValues" dxfId="0" priority="21293"/>
    <cfRule type="duplicateValues" dxfId="0" priority="27437"/>
    <cfRule type="duplicateValues" dxfId="0" priority="33581"/>
    <cfRule type="duplicateValues" dxfId="0" priority="39725"/>
    <cfRule type="duplicateValues" dxfId="0" priority="45869"/>
    <cfRule type="duplicateValues" dxfId="0" priority="52013"/>
    <cfRule type="duplicateValues" dxfId="0" priority="58157"/>
    <cfRule type="duplicateValues" dxfId="0" priority="64301"/>
    <cfRule type="duplicateValues" dxfId="0" priority="70445"/>
    <cfRule type="duplicateValues" dxfId="0" priority="76589"/>
    <cfRule type="duplicateValues" dxfId="0" priority="82733"/>
    <cfRule type="duplicateValues" dxfId="0" priority="88877"/>
    <cfRule type="duplicateValues" dxfId="0" priority="95021"/>
  </conditionalFormatting>
  <conditionalFormatting sqref="DND35">
    <cfRule type="duplicateValues" dxfId="0" priority="8909"/>
    <cfRule type="duplicateValues" dxfId="0" priority="15053"/>
    <cfRule type="duplicateValues" dxfId="0" priority="21197"/>
    <cfRule type="duplicateValues" dxfId="0" priority="27341"/>
    <cfRule type="duplicateValues" dxfId="0" priority="33485"/>
    <cfRule type="duplicateValues" dxfId="0" priority="39629"/>
    <cfRule type="duplicateValues" dxfId="0" priority="45773"/>
    <cfRule type="duplicateValues" dxfId="0" priority="51917"/>
    <cfRule type="duplicateValues" dxfId="0" priority="58061"/>
    <cfRule type="duplicateValues" dxfId="0" priority="64205"/>
    <cfRule type="duplicateValues" dxfId="0" priority="70349"/>
    <cfRule type="duplicateValues" dxfId="0" priority="76493"/>
    <cfRule type="duplicateValues" dxfId="0" priority="82637"/>
    <cfRule type="duplicateValues" dxfId="0" priority="88781"/>
    <cfRule type="duplicateValues" dxfId="0" priority="94925"/>
  </conditionalFormatting>
  <conditionalFormatting sqref="DWZ35">
    <cfRule type="duplicateValues" dxfId="0" priority="8813"/>
    <cfRule type="duplicateValues" dxfId="0" priority="14957"/>
    <cfRule type="duplicateValues" dxfId="0" priority="21101"/>
    <cfRule type="duplicateValues" dxfId="0" priority="27245"/>
    <cfRule type="duplicateValues" dxfId="0" priority="33389"/>
    <cfRule type="duplicateValues" dxfId="0" priority="39533"/>
    <cfRule type="duplicateValues" dxfId="0" priority="45677"/>
    <cfRule type="duplicateValues" dxfId="0" priority="51821"/>
    <cfRule type="duplicateValues" dxfId="0" priority="57965"/>
    <cfRule type="duplicateValues" dxfId="0" priority="64109"/>
    <cfRule type="duplicateValues" dxfId="0" priority="70253"/>
    <cfRule type="duplicateValues" dxfId="0" priority="76397"/>
    <cfRule type="duplicateValues" dxfId="0" priority="82541"/>
    <cfRule type="duplicateValues" dxfId="0" priority="88685"/>
    <cfRule type="duplicateValues" dxfId="0" priority="94829"/>
  </conditionalFormatting>
  <conditionalFormatting sqref="EGV35">
    <cfRule type="duplicateValues" dxfId="0" priority="8717"/>
    <cfRule type="duplicateValues" dxfId="0" priority="14861"/>
    <cfRule type="duplicateValues" dxfId="0" priority="21005"/>
    <cfRule type="duplicateValues" dxfId="0" priority="27149"/>
    <cfRule type="duplicateValues" dxfId="0" priority="33293"/>
    <cfRule type="duplicateValues" dxfId="0" priority="39437"/>
    <cfRule type="duplicateValues" dxfId="0" priority="45581"/>
    <cfRule type="duplicateValues" dxfId="0" priority="51725"/>
    <cfRule type="duplicateValues" dxfId="0" priority="57869"/>
    <cfRule type="duplicateValues" dxfId="0" priority="64013"/>
    <cfRule type="duplicateValues" dxfId="0" priority="70157"/>
    <cfRule type="duplicateValues" dxfId="0" priority="76301"/>
    <cfRule type="duplicateValues" dxfId="0" priority="82445"/>
    <cfRule type="duplicateValues" dxfId="0" priority="88589"/>
    <cfRule type="duplicateValues" dxfId="0" priority="94733"/>
  </conditionalFormatting>
  <conditionalFormatting sqref="EQR35">
    <cfRule type="duplicateValues" dxfId="0" priority="8621"/>
    <cfRule type="duplicateValues" dxfId="0" priority="14765"/>
    <cfRule type="duplicateValues" dxfId="0" priority="20909"/>
    <cfRule type="duplicateValues" dxfId="0" priority="27053"/>
    <cfRule type="duplicateValues" dxfId="0" priority="33197"/>
    <cfRule type="duplicateValues" dxfId="0" priority="39341"/>
    <cfRule type="duplicateValues" dxfId="0" priority="45485"/>
    <cfRule type="duplicateValues" dxfId="0" priority="51629"/>
    <cfRule type="duplicateValues" dxfId="0" priority="57773"/>
    <cfRule type="duplicateValues" dxfId="0" priority="63917"/>
    <cfRule type="duplicateValues" dxfId="0" priority="70061"/>
    <cfRule type="duplicateValues" dxfId="0" priority="76205"/>
    <cfRule type="duplicateValues" dxfId="0" priority="82349"/>
    <cfRule type="duplicateValues" dxfId="0" priority="88493"/>
    <cfRule type="duplicateValues" dxfId="0" priority="94637"/>
  </conditionalFormatting>
  <conditionalFormatting sqref="FAN35">
    <cfRule type="duplicateValues" dxfId="0" priority="8525"/>
    <cfRule type="duplicateValues" dxfId="0" priority="14669"/>
    <cfRule type="duplicateValues" dxfId="0" priority="20813"/>
    <cfRule type="duplicateValues" dxfId="0" priority="26957"/>
    <cfRule type="duplicateValues" dxfId="0" priority="33101"/>
    <cfRule type="duplicateValues" dxfId="0" priority="39245"/>
    <cfRule type="duplicateValues" dxfId="0" priority="45389"/>
    <cfRule type="duplicateValues" dxfId="0" priority="51533"/>
    <cfRule type="duplicateValues" dxfId="0" priority="57677"/>
    <cfRule type="duplicateValues" dxfId="0" priority="63821"/>
    <cfRule type="duplicateValues" dxfId="0" priority="69965"/>
    <cfRule type="duplicateValues" dxfId="0" priority="76109"/>
    <cfRule type="duplicateValues" dxfId="0" priority="82253"/>
    <cfRule type="duplicateValues" dxfId="0" priority="88397"/>
    <cfRule type="duplicateValues" dxfId="0" priority="94541"/>
  </conditionalFormatting>
  <conditionalFormatting sqref="FKJ35">
    <cfRule type="duplicateValues" dxfId="0" priority="8429"/>
    <cfRule type="duplicateValues" dxfId="0" priority="14573"/>
    <cfRule type="duplicateValues" dxfId="0" priority="20717"/>
    <cfRule type="duplicateValues" dxfId="0" priority="26861"/>
    <cfRule type="duplicateValues" dxfId="0" priority="33005"/>
    <cfRule type="duplicateValues" dxfId="0" priority="39149"/>
    <cfRule type="duplicateValues" dxfId="0" priority="45293"/>
    <cfRule type="duplicateValues" dxfId="0" priority="51437"/>
    <cfRule type="duplicateValues" dxfId="0" priority="57581"/>
    <cfRule type="duplicateValues" dxfId="0" priority="63725"/>
    <cfRule type="duplicateValues" dxfId="0" priority="69869"/>
    <cfRule type="duplicateValues" dxfId="0" priority="76013"/>
    <cfRule type="duplicateValues" dxfId="0" priority="82157"/>
    <cfRule type="duplicateValues" dxfId="0" priority="88301"/>
    <cfRule type="duplicateValues" dxfId="0" priority="94445"/>
  </conditionalFormatting>
  <conditionalFormatting sqref="FUF35">
    <cfRule type="duplicateValues" dxfId="0" priority="8333"/>
    <cfRule type="duplicateValues" dxfId="0" priority="14477"/>
    <cfRule type="duplicateValues" dxfId="0" priority="20621"/>
    <cfRule type="duplicateValues" dxfId="0" priority="26765"/>
    <cfRule type="duplicateValues" dxfId="0" priority="32909"/>
    <cfRule type="duplicateValues" dxfId="0" priority="39053"/>
    <cfRule type="duplicateValues" dxfId="0" priority="45197"/>
    <cfRule type="duplicateValues" dxfId="0" priority="51341"/>
    <cfRule type="duplicateValues" dxfId="0" priority="57485"/>
    <cfRule type="duplicateValues" dxfId="0" priority="63629"/>
    <cfRule type="duplicateValues" dxfId="0" priority="69773"/>
    <cfRule type="duplicateValues" dxfId="0" priority="75917"/>
    <cfRule type="duplicateValues" dxfId="0" priority="82061"/>
    <cfRule type="duplicateValues" dxfId="0" priority="88205"/>
    <cfRule type="duplicateValues" dxfId="0" priority="94349"/>
  </conditionalFormatting>
  <conditionalFormatting sqref="GEB35">
    <cfRule type="duplicateValues" dxfId="0" priority="8237"/>
    <cfRule type="duplicateValues" dxfId="0" priority="14381"/>
    <cfRule type="duplicateValues" dxfId="0" priority="20525"/>
    <cfRule type="duplicateValues" dxfId="0" priority="26669"/>
    <cfRule type="duplicateValues" dxfId="0" priority="32813"/>
    <cfRule type="duplicateValues" dxfId="0" priority="38957"/>
    <cfRule type="duplicateValues" dxfId="0" priority="45101"/>
    <cfRule type="duplicateValues" dxfId="0" priority="51245"/>
    <cfRule type="duplicateValues" dxfId="0" priority="57389"/>
    <cfRule type="duplicateValues" dxfId="0" priority="63533"/>
    <cfRule type="duplicateValues" dxfId="0" priority="69677"/>
    <cfRule type="duplicateValues" dxfId="0" priority="75821"/>
    <cfRule type="duplicateValues" dxfId="0" priority="81965"/>
    <cfRule type="duplicateValues" dxfId="0" priority="88109"/>
    <cfRule type="duplicateValues" dxfId="0" priority="94253"/>
  </conditionalFormatting>
  <conditionalFormatting sqref="GNX35">
    <cfRule type="duplicateValues" dxfId="0" priority="8141"/>
    <cfRule type="duplicateValues" dxfId="0" priority="14285"/>
    <cfRule type="duplicateValues" dxfId="0" priority="20429"/>
    <cfRule type="duplicateValues" dxfId="0" priority="26573"/>
    <cfRule type="duplicateValues" dxfId="0" priority="32717"/>
    <cfRule type="duplicateValues" dxfId="0" priority="38861"/>
    <cfRule type="duplicateValues" dxfId="0" priority="45005"/>
    <cfRule type="duplicateValues" dxfId="0" priority="51149"/>
    <cfRule type="duplicateValues" dxfId="0" priority="57293"/>
    <cfRule type="duplicateValues" dxfId="0" priority="63437"/>
    <cfRule type="duplicateValues" dxfId="0" priority="69581"/>
    <cfRule type="duplicateValues" dxfId="0" priority="75725"/>
    <cfRule type="duplicateValues" dxfId="0" priority="81869"/>
    <cfRule type="duplicateValues" dxfId="0" priority="88013"/>
    <cfRule type="duplicateValues" dxfId="0" priority="94157"/>
  </conditionalFormatting>
  <conditionalFormatting sqref="GXT35">
    <cfRule type="duplicateValues" dxfId="0" priority="8045"/>
    <cfRule type="duplicateValues" dxfId="0" priority="14189"/>
    <cfRule type="duplicateValues" dxfId="0" priority="20333"/>
    <cfRule type="duplicateValues" dxfId="0" priority="26477"/>
    <cfRule type="duplicateValues" dxfId="0" priority="32621"/>
    <cfRule type="duplicateValues" dxfId="0" priority="38765"/>
    <cfRule type="duplicateValues" dxfId="0" priority="44909"/>
    <cfRule type="duplicateValues" dxfId="0" priority="51053"/>
    <cfRule type="duplicateValues" dxfId="0" priority="57197"/>
    <cfRule type="duplicateValues" dxfId="0" priority="63341"/>
    <cfRule type="duplicateValues" dxfId="0" priority="69485"/>
    <cfRule type="duplicateValues" dxfId="0" priority="75629"/>
    <cfRule type="duplicateValues" dxfId="0" priority="81773"/>
    <cfRule type="duplicateValues" dxfId="0" priority="87917"/>
    <cfRule type="duplicateValues" dxfId="0" priority="94061"/>
  </conditionalFormatting>
  <conditionalFormatting sqref="HHP35">
    <cfRule type="duplicateValues" dxfId="0" priority="7949"/>
    <cfRule type="duplicateValues" dxfId="0" priority="14093"/>
    <cfRule type="duplicateValues" dxfId="0" priority="20237"/>
    <cfRule type="duplicateValues" dxfId="0" priority="26381"/>
    <cfRule type="duplicateValues" dxfId="0" priority="32525"/>
    <cfRule type="duplicateValues" dxfId="0" priority="38669"/>
    <cfRule type="duplicateValues" dxfId="0" priority="44813"/>
    <cfRule type="duplicateValues" dxfId="0" priority="50957"/>
    <cfRule type="duplicateValues" dxfId="0" priority="57101"/>
    <cfRule type="duplicateValues" dxfId="0" priority="63245"/>
    <cfRule type="duplicateValues" dxfId="0" priority="69389"/>
    <cfRule type="duplicateValues" dxfId="0" priority="75533"/>
    <cfRule type="duplicateValues" dxfId="0" priority="81677"/>
    <cfRule type="duplicateValues" dxfId="0" priority="87821"/>
    <cfRule type="duplicateValues" dxfId="0" priority="93965"/>
  </conditionalFormatting>
  <conditionalFormatting sqref="HRL35">
    <cfRule type="duplicateValues" dxfId="0" priority="7853"/>
    <cfRule type="duplicateValues" dxfId="0" priority="13997"/>
    <cfRule type="duplicateValues" dxfId="0" priority="20141"/>
    <cfRule type="duplicateValues" dxfId="0" priority="26285"/>
    <cfRule type="duplicateValues" dxfId="0" priority="32429"/>
    <cfRule type="duplicateValues" dxfId="0" priority="38573"/>
    <cfRule type="duplicateValues" dxfId="0" priority="44717"/>
    <cfRule type="duplicateValues" dxfId="0" priority="50861"/>
    <cfRule type="duplicateValues" dxfId="0" priority="57005"/>
    <cfRule type="duplicateValues" dxfId="0" priority="63149"/>
    <cfRule type="duplicateValues" dxfId="0" priority="69293"/>
    <cfRule type="duplicateValues" dxfId="0" priority="75437"/>
    <cfRule type="duplicateValues" dxfId="0" priority="81581"/>
    <cfRule type="duplicateValues" dxfId="0" priority="87725"/>
    <cfRule type="duplicateValues" dxfId="0" priority="93869"/>
  </conditionalFormatting>
  <conditionalFormatting sqref="IBH35">
    <cfRule type="duplicateValues" dxfId="0" priority="7757"/>
    <cfRule type="duplicateValues" dxfId="0" priority="13901"/>
    <cfRule type="duplicateValues" dxfId="0" priority="20045"/>
    <cfRule type="duplicateValues" dxfId="0" priority="26189"/>
    <cfRule type="duplicateValues" dxfId="0" priority="32333"/>
    <cfRule type="duplicateValues" dxfId="0" priority="38477"/>
    <cfRule type="duplicateValues" dxfId="0" priority="44621"/>
    <cfRule type="duplicateValues" dxfId="0" priority="50765"/>
    <cfRule type="duplicateValues" dxfId="0" priority="56909"/>
    <cfRule type="duplicateValues" dxfId="0" priority="63053"/>
    <cfRule type="duplicateValues" dxfId="0" priority="69197"/>
    <cfRule type="duplicateValues" dxfId="0" priority="75341"/>
    <cfRule type="duplicateValues" dxfId="0" priority="81485"/>
    <cfRule type="duplicateValues" dxfId="0" priority="87629"/>
    <cfRule type="duplicateValues" dxfId="0" priority="93773"/>
  </conditionalFormatting>
  <conditionalFormatting sqref="ILD35">
    <cfRule type="duplicateValues" dxfId="0" priority="7661"/>
    <cfRule type="duplicateValues" dxfId="0" priority="13805"/>
    <cfRule type="duplicateValues" dxfId="0" priority="19949"/>
    <cfRule type="duplicateValues" dxfId="0" priority="26093"/>
    <cfRule type="duplicateValues" dxfId="0" priority="32237"/>
    <cfRule type="duplicateValues" dxfId="0" priority="38381"/>
    <cfRule type="duplicateValues" dxfId="0" priority="44525"/>
    <cfRule type="duplicateValues" dxfId="0" priority="50669"/>
    <cfRule type="duplicateValues" dxfId="0" priority="56813"/>
    <cfRule type="duplicateValues" dxfId="0" priority="62957"/>
    <cfRule type="duplicateValues" dxfId="0" priority="69101"/>
    <cfRule type="duplicateValues" dxfId="0" priority="75245"/>
    <cfRule type="duplicateValues" dxfId="0" priority="81389"/>
    <cfRule type="duplicateValues" dxfId="0" priority="87533"/>
    <cfRule type="duplicateValues" dxfId="0" priority="93677"/>
  </conditionalFormatting>
  <conditionalFormatting sqref="IUZ35">
    <cfRule type="duplicateValues" dxfId="0" priority="7565"/>
    <cfRule type="duplicateValues" dxfId="0" priority="13709"/>
    <cfRule type="duplicateValues" dxfId="0" priority="19853"/>
    <cfRule type="duplicateValues" dxfId="0" priority="25997"/>
    <cfRule type="duplicateValues" dxfId="0" priority="32141"/>
    <cfRule type="duplicateValues" dxfId="0" priority="38285"/>
    <cfRule type="duplicateValues" dxfId="0" priority="44429"/>
    <cfRule type="duplicateValues" dxfId="0" priority="50573"/>
    <cfRule type="duplicateValues" dxfId="0" priority="56717"/>
    <cfRule type="duplicateValues" dxfId="0" priority="62861"/>
    <cfRule type="duplicateValues" dxfId="0" priority="69005"/>
    <cfRule type="duplicateValues" dxfId="0" priority="75149"/>
    <cfRule type="duplicateValues" dxfId="0" priority="81293"/>
    <cfRule type="duplicateValues" dxfId="0" priority="87437"/>
    <cfRule type="duplicateValues" dxfId="0" priority="93581"/>
  </conditionalFormatting>
  <conditionalFormatting sqref="JEV35">
    <cfRule type="duplicateValues" dxfId="0" priority="7469"/>
    <cfRule type="duplicateValues" dxfId="0" priority="13613"/>
    <cfRule type="duplicateValues" dxfId="0" priority="19757"/>
    <cfRule type="duplicateValues" dxfId="0" priority="25901"/>
    <cfRule type="duplicateValues" dxfId="0" priority="32045"/>
    <cfRule type="duplicateValues" dxfId="0" priority="38189"/>
    <cfRule type="duplicateValues" dxfId="0" priority="44333"/>
    <cfRule type="duplicateValues" dxfId="0" priority="50477"/>
    <cfRule type="duplicateValues" dxfId="0" priority="56621"/>
    <cfRule type="duplicateValues" dxfId="0" priority="62765"/>
    <cfRule type="duplicateValues" dxfId="0" priority="68909"/>
    <cfRule type="duplicateValues" dxfId="0" priority="75053"/>
    <cfRule type="duplicateValues" dxfId="0" priority="81197"/>
    <cfRule type="duplicateValues" dxfId="0" priority="87341"/>
    <cfRule type="duplicateValues" dxfId="0" priority="93485"/>
  </conditionalFormatting>
  <conditionalFormatting sqref="JOR35">
    <cfRule type="duplicateValues" dxfId="0" priority="7373"/>
    <cfRule type="duplicateValues" dxfId="0" priority="13517"/>
    <cfRule type="duplicateValues" dxfId="0" priority="19661"/>
    <cfRule type="duplicateValues" dxfId="0" priority="25805"/>
    <cfRule type="duplicateValues" dxfId="0" priority="31949"/>
    <cfRule type="duplicateValues" dxfId="0" priority="38093"/>
    <cfRule type="duplicateValues" dxfId="0" priority="44237"/>
    <cfRule type="duplicateValues" dxfId="0" priority="50381"/>
    <cfRule type="duplicateValues" dxfId="0" priority="56525"/>
    <cfRule type="duplicateValues" dxfId="0" priority="62669"/>
    <cfRule type="duplicateValues" dxfId="0" priority="68813"/>
    <cfRule type="duplicateValues" dxfId="0" priority="74957"/>
    <cfRule type="duplicateValues" dxfId="0" priority="81101"/>
    <cfRule type="duplicateValues" dxfId="0" priority="87245"/>
    <cfRule type="duplicateValues" dxfId="0" priority="93389"/>
  </conditionalFormatting>
  <conditionalFormatting sqref="JYN35">
    <cfRule type="duplicateValues" dxfId="0" priority="7277"/>
    <cfRule type="duplicateValues" dxfId="0" priority="13421"/>
    <cfRule type="duplicateValues" dxfId="0" priority="19565"/>
    <cfRule type="duplicateValues" dxfId="0" priority="25709"/>
    <cfRule type="duplicateValues" dxfId="0" priority="31853"/>
    <cfRule type="duplicateValues" dxfId="0" priority="37997"/>
    <cfRule type="duplicateValues" dxfId="0" priority="44141"/>
    <cfRule type="duplicateValues" dxfId="0" priority="50285"/>
    <cfRule type="duplicateValues" dxfId="0" priority="56429"/>
    <cfRule type="duplicateValues" dxfId="0" priority="62573"/>
    <cfRule type="duplicateValues" dxfId="0" priority="68717"/>
    <cfRule type="duplicateValues" dxfId="0" priority="74861"/>
    <cfRule type="duplicateValues" dxfId="0" priority="81005"/>
    <cfRule type="duplicateValues" dxfId="0" priority="87149"/>
    <cfRule type="duplicateValues" dxfId="0" priority="93293"/>
  </conditionalFormatting>
  <conditionalFormatting sqref="KIJ35">
    <cfRule type="duplicateValues" dxfId="0" priority="7181"/>
    <cfRule type="duplicateValues" dxfId="0" priority="13325"/>
    <cfRule type="duplicateValues" dxfId="0" priority="19469"/>
    <cfRule type="duplicateValues" dxfId="0" priority="25613"/>
    <cfRule type="duplicateValues" dxfId="0" priority="31757"/>
    <cfRule type="duplicateValues" dxfId="0" priority="37901"/>
    <cfRule type="duplicateValues" dxfId="0" priority="44045"/>
    <cfRule type="duplicateValues" dxfId="0" priority="50189"/>
    <cfRule type="duplicateValues" dxfId="0" priority="56333"/>
    <cfRule type="duplicateValues" dxfId="0" priority="62477"/>
    <cfRule type="duplicateValues" dxfId="0" priority="68621"/>
    <cfRule type="duplicateValues" dxfId="0" priority="74765"/>
    <cfRule type="duplicateValues" dxfId="0" priority="80909"/>
    <cfRule type="duplicateValues" dxfId="0" priority="87053"/>
    <cfRule type="duplicateValues" dxfId="0" priority="93197"/>
  </conditionalFormatting>
  <conditionalFormatting sqref="KSF35">
    <cfRule type="duplicateValues" dxfId="0" priority="7085"/>
    <cfRule type="duplicateValues" dxfId="0" priority="13229"/>
    <cfRule type="duplicateValues" dxfId="0" priority="19373"/>
    <cfRule type="duplicateValues" dxfId="0" priority="25517"/>
    <cfRule type="duplicateValues" dxfId="0" priority="31661"/>
    <cfRule type="duplicateValues" dxfId="0" priority="37805"/>
    <cfRule type="duplicateValues" dxfId="0" priority="43949"/>
    <cfRule type="duplicateValues" dxfId="0" priority="50093"/>
    <cfRule type="duplicateValues" dxfId="0" priority="56237"/>
    <cfRule type="duplicateValues" dxfId="0" priority="62381"/>
    <cfRule type="duplicateValues" dxfId="0" priority="68525"/>
    <cfRule type="duplicateValues" dxfId="0" priority="74669"/>
    <cfRule type="duplicateValues" dxfId="0" priority="80813"/>
    <cfRule type="duplicateValues" dxfId="0" priority="86957"/>
    <cfRule type="duplicateValues" dxfId="0" priority="93101"/>
  </conditionalFormatting>
  <conditionalFormatting sqref="LCB35">
    <cfRule type="duplicateValues" dxfId="0" priority="6989"/>
    <cfRule type="duplicateValues" dxfId="0" priority="13133"/>
    <cfRule type="duplicateValues" dxfId="0" priority="19277"/>
    <cfRule type="duplicateValues" dxfId="0" priority="25421"/>
    <cfRule type="duplicateValues" dxfId="0" priority="31565"/>
    <cfRule type="duplicateValues" dxfId="0" priority="37709"/>
    <cfRule type="duplicateValues" dxfId="0" priority="43853"/>
    <cfRule type="duplicateValues" dxfId="0" priority="49997"/>
    <cfRule type="duplicateValues" dxfId="0" priority="56141"/>
    <cfRule type="duplicateValues" dxfId="0" priority="62285"/>
    <cfRule type="duplicateValues" dxfId="0" priority="68429"/>
    <cfRule type="duplicateValues" dxfId="0" priority="74573"/>
    <cfRule type="duplicateValues" dxfId="0" priority="80717"/>
    <cfRule type="duplicateValues" dxfId="0" priority="86861"/>
    <cfRule type="duplicateValues" dxfId="0" priority="93005"/>
  </conditionalFormatting>
  <conditionalFormatting sqref="LLX35">
    <cfRule type="duplicateValues" dxfId="0" priority="6893"/>
    <cfRule type="duplicateValues" dxfId="0" priority="13037"/>
    <cfRule type="duplicateValues" dxfId="0" priority="19181"/>
    <cfRule type="duplicateValues" dxfId="0" priority="25325"/>
    <cfRule type="duplicateValues" dxfId="0" priority="31469"/>
    <cfRule type="duplicateValues" dxfId="0" priority="37613"/>
    <cfRule type="duplicateValues" dxfId="0" priority="43757"/>
    <cfRule type="duplicateValues" dxfId="0" priority="49901"/>
    <cfRule type="duplicateValues" dxfId="0" priority="56045"/>
    <cfRule type="duplicateValues" dxfId="0" priority="62189"/>
    <cfRule type="duplicateValues" dxfId="0" priority="68333"/>
    <cfRule type="duplicateValues" dxfId="0" priority="74477"/>
    <cfRule type="duplicateValues" dxfId="0" priority="80621"/>
    <cfRule type="duplicateValues" dxfId="0" priority="86765"/>
    <cfRule type="duplicateValues" dxfId="0" priority="92909"/>
  </conditionalFormatting>
  <conditionalFormatting sqref="LVT35">
    <cfRule type="duplicateValues" dxfId="0" priority="6797"/>
    <cfRule type="duplicateValues" dxfId="0" priority="12941"/>
    <cfRule type="duplicateValues" dxfId="0" priority="19085"/>
    <cfRule type="duplicateValues" dxfId="0" priority="25229"/>
    <cfRule type="duplicateValues" dxfId="0" priority="31373"/>
    <cfRule type="duplicateValues" dxfId="0" priority="37517"/>
    <cfRule type="duplicateValues" dxfId="0" priority="43661"/>
    <cfRule type="duplicateValues" dxfId="0" priority="49805"/>
    <cfRule type="duplicateValues" dxfId="0" priority="55949"/>
    <cfRule type="duplicateValues" dxfId="0" priority="62093"/>
    <cfRule type="duplicateValues" dxfId="0" priority="68237"/>
    <cfRule type="duplicateValues" dxfId="0" priority="74381"/>
    <cfRule type="duplicateValues" dxfId="0" priority="80525"/>
    <cfRule type="duplicateValues" dxfId="0" priority="86669"/>
    <cfRule type="duplicateValues" dxfId="0" priority="92813"/>
  </conditionalFormatting>
  <conditionalFormatting sqref="MFP35">
    <cfRule type="duplicateValues" dxfId="0" priority="6701"/>
    <cfRule type="duplicateValues" dxfId="0" priority="12845"/>
    <cfRule type="duplicateValues" dxfId="0" priority="18989"/>
    <cfRule type="duplicateValues" dxfId="0" priority="25133"/>
    <cfRule type="duplicateValues" dxfId="0" priority="31277"/>
    <cfRule type="duplicateValues" dxfId="0" priority="37421"/>
    <cfRule type="duplicateValues" dxfId="0" priority="43565"/>
    <cfRule type="duplicateValues" dxfId="0" priority="49709"/>
    <cfRule type="duplicateValues" dxfId="0" priority="55853"/>
    <cfRule type="duplicateValues" dxfId="0" priority="61997"/>
    <cfRule type="duplicateValues" dxfId="0" priority="68141"/>
    <cfRule type="duplicateValues" dxfId="0" priority="74285"/>
    <cfRule type="duplicateValues" dxfId="0" priority="80429"/>
    <cfRule type="duplicateValues" dxfId="0" priority="86573"/>
    <cfRule type="duplicateValues" dxfId="0" priority="92717"/>
  </conditionalFormatting>
  <conditionalFormatting sqref="MPL35">
    <cfRule type="duplicateValues" dxfId="0" priority="6605"/>
    <cfRule type="duplicateValues" dxfId="0" priority="12749"/>
    <cfRule type="duplicateValues" dxfId="0" priority="18893"/>
    <cfRule type="duplicateValues" dxfId="0" priority="25037"/>
    <cfRule type="duplicateValues" dxfId="0" priority="31181"/>
    <cfRule type="duplicateValues" dxfId="0" priority="37325"/>
    <cfRule type="duplicateValues" dxfId="0" priority="43469"/>
    <cfRule type="duplicateValues" dxfId="0" priority="49613"/>
    <cfRule type="duplicateValues" dxfId="0" priority="55757"/>
    <cfRule type="duplicateValues" dxfId="0" priority="61901"/>
    <cfRule type="duplicateValues" dxfId="0" priority="68045"/>
    <cfRule type="duplicateValues" dxfId="0" priority="74189"/>
    <cfRule type="duplicateValues" dxfId="0" priority="80333"/>
    <cfRule type="duplicateValues" dxfId="0" priority="86477"/>
    <cfRule type="duplicateValues" dxfId="0" priority="92621"/>
  </conditionalFormatting>
  <conditionalFormatting sqref="MZH35">
    <cfRule type="duplicateValues" dxfId="0" priority="6509"/>
    <cfRule type="duplicateValues" dxfId="0" priority="12653"/>
    <cfRule type="duplicateValues" dxfId="0" priority="18797"/>
    <cfRule type="duplicateValues" dxfId="0" priority="24941"/>
    <cfRule type="duplicateValues" dxfId="0" priority="31085"/>
    <cfRule type="duplicateValues" dxfId="0" priority="37229"/>
    <cfRule type="duplicateValues" dxfId="0" priority="43373"/>
    <cfRule type="duplicateValues" dxfId="0" priority="49517"/>
    <cfRule type="duplicateValues" dxfId="0" priority="55661"/>
    <cfRule type="duplicateValues" dxfId="0" priority="61805"/>
    <cfRule type="duplicateValues" dxfId="0" priority="67949"/>
    <cfRule type="duplicateValues" dxfId="0" priority="74093"/>
    <cfRule type="duplicateValues" dxfId="0" priority="80237"/>
    <cfRule type="duplicateValues" dxfId="0" priority="86381"/>
    <cfRule type="duplicateValues" dxfId="0" priority="92525"/>
  </conditionalFormatting>
  <conditionalFormatting sqref="NJD35">
    <cfRule type="duplicateValues" dxfId="0" priority="6413"/>
    <cfRule type="duplicateValues" dxfId="0" priority="12557"/>
    <cfRule type="duplicateValues" dxfId="0" priority="18701"/>
    <cfRule type="duplicateValues" dxfId="0" priority="24845"/>
    <cfRule type="duplicateValues" dxfId="0" priority="30989"/>
    <cfRule type="duplicateValues" dxfId="0" priority="37133"/>
    <cfRule type="duplicateValues" dxfId="0" priority="43277"/>
    <cfRule type="duplicateValues" dxfId="0" priority="49421"/>
    <cfRule type="duplicateValues" dxfId="0" priority="55565"/>
    <cfRule type="duplicateValues" dxfId="0" priority="61709"/>
    <cfRule type="duplicateValues" dxfId="0" priority="67853"/>
    <cfRule type="duplicateValues" dxfId="0" priority="73997"/>
    <cfRule type="duplicateValues" dxfId="0" priority="80141"/>
    <cfRule type="duplicateValues" dxfId="0" priority="86285"/>
    <cfRule type="duplicateValues" dxfId="0" priority="92429"/>
  </conditionalFormatting>
  <conditionalFormatting sqref="NSZ35">
    <cfRule type="duplicateValues" dxfId="0" priority="6317"/>
    <cfRule type="duplicateValues" dxfId="0" priority="12461"/>
    <cfRule type="duplicateValues" dxfId="0" priority="18605"/>
    <cfRule type="duplicateValues" dxfId="0" priority="24749"/>
    <cfRule type="duplicateValues" dxfId="0" priority="30893"/>
    <cfRule type="duplicateValues" dxfId="0" priority="37037"/>
    <cfRule type="duplicateValues" dxfId="0" priority="43181"/>
    <cfRule type="duplicateValues" dxfId="0" priority="49325"/>
    <cfRule type="duplicateValues" dxfId="0" priority="55469"/>
    <cfRule type="duplicateValues" dxfId="0" priority="61613"/>
    <cfRule type="duplicateValues" dxfId="0" priority="67757"/>
    <cfRule type="duplicateValues" dxfId="0" priority="73901"/>
    <cfRule type="duplicateValues" dxfId="0" priority="80045"/>
    <cfRule type="duplicateValues" dxfId="0" priority="86189"/>
    <cfRule type="duplicateValues" dxfId="0" priority="92333"/>
  </conditionalFormatting>
  <conditionalFormatting sqref="OCV35">
    <cfRule type="duplicateValues" dxfId="0" priority="6221"/>
    <cfRule type="duplicateValues" dxfId="0" priority="12365"/>
    <cfRule type="duplicateValues" dxfId="0" priority="18509"/>
    <cfRule type="duplicateValues" dxfId="0" priority="24653"/>
    <cfRule type="duplicateValues" dxfId="0" priority="30797"/>
    <cfRule type="duplicateValues" dxfId="0" priority="36941"/>
    <cfRule type="duplicateValues" dxfId="0" priority="43085"/>
    <cfRule type="duplicateValues" dxfId="0" priority="49229"/>
    <cfRule type="duplicateValues" dxfId="0" priority="55373"/>
    <cfRule type="duplicateValues" dxfId="0" priority="61517"/>
    <cfRule type="duplicateValues" dxfId="0" priority="67661"/>
    <cfRule type="duplicateValues" dxfId="0" priority="73805"/>
    <cfRule type="duplicateValues" dxfId="0" priority="79949"/>
    <cfRule type="duplicateValues" dxfId="0" priority="86093"/>
    <cfRule type="duplicateValues" dxfId="0" priority="92237"/>
  </conditionalFormatting>
  <conditionalFormatting sqref="OMR35">
    <cfRule type="duplicateValues" dxfId="0" priority="6125"/>
    <cfRule type="duplicateValues" dxfId="0" priority="12269"/>
    <cfRule type="duplicateValues" dxfId="0" priority="18413"/>
    <cfRule type="duplicateValues" dxfId="0" priority="24557"/>
    <cfRule type="duplicateValues" dxfId="0" priority="30701"/>
    <cfRule type="duplicateValues" dxfId="0" priority="36845"/>
    <cfRule type="duplicateValues" dxfId="0" priority="42989"/>
    <cfRule type="duplicateValues" dxfId="0" priority="49133"/>
    <cfRule type="duplicateValues" dxfId="0" priority="55277"/>
    <cfRule type="duplicateValues" dxfId="0" priority="61421"/>
    <cfRule type="duplicateValues" dxfId="0" priority="67565"/>
    <cfRule type="duplicateValues" dxfId="0" priority="73709"/>
    <cfRule type="duplicateValues" dxfId="0" priority="79853"/>
    <cfRule type="duplicateValues" dxfId="0" priority="85997"/>
    <cfRule type="duplicateValues" dxfId="0" priority="92141"/>
  </conditionalFormatting>
  <conditionalFormatting sqref="OWN35">
    <cfRule type="duplicateValues" dxfId="0" priority="6029"/>
    <cfRule type="duplicateValues" dxfId="0" priority="12173"/>
    <cfRule type="duplicateValues" dxfId="0" priority="18317"/>
    <cfRule type="duplicateValues" dxfId="0" priority="24461"/>
    <cfRule type="duplicateValues" dxfId="0" priority="30605"/>
    <cfRule type="duplicateValues" dxfId="0" priority="36749"/>
    <cfRule type="duplicateValues" dxfId="0" priority="42893"/>
    <cfRule type="duplicateValues" dxfId="0" priority="49037"/>
    <cfRule type="duplicateValues" dxfId="0" priority="55181"/>
    <cfRule type="duplicateValues" dxfId="0" priority="61325"/>
    <cfRule type="duplicateValues" dxfId="0" priority="67469"/>
    <cfRule type="duplicateValues" dxfId="0" priority="73613"/>
    <cfRule type="duplicateValues" dxfId="0" priority="79757"/>
    <cfRule type="duplicateValues" dxfId="0" priority="85901"/>
    <cfRule type="duplicateValues" dxfId="0" priority="92045"/>
  </conditionalFormatting>
  <conditionalFormatting sqref="PGJ35">
    <cfRule type="duplicateValues" dxfId="0" priority="5933"/>
    <cfRule type="duplicateValues" dxfId="0" priority="12077"/>
    <cfRule type="duplicateValues" dxfId="0" priority="18221"/>
    <cfRule type="duplicateValues" dxfId="0" priority="24365"/>
    <cfRule type="duplicateValues" dxfId="0" priority="30509"/>
    <cfRule type="duplicateValues" dxfId="0" priority="36653"/>
    <cfRule type="duplicateValues" dxfId="0" priority="42797"/>
    <cfRule type="duplicateValues" dxfId="0" priority="48941"/>
    <cfRule type="duplicateValues" dxfId="0" priority="55085"/>
    <cfRule type="duplicateValues" dxfId="0" priority="61229"/>
    <cfRule type="duplicateValues" dxfId="0" priority="67373"/>
    <cfRule type="duplicateValues" dxfId="0" priority="73517"/>
    <cfRule type="duplicateValues" dxfId="0" priority="79661"/>
    <cfRule type="duplicateValues" dxfId="0" priority="85805"/>
    <cfRule type="duplicateValues" dxfId="0" priority="91949"/>
  </conditionalFormatting>
  <conditionalFormatting sqref="PQF35">
    <cfRule type="duplicateValues" dxfId="0" priority="5837"/>
    <cfRule type="duplicateValues" dxfId="0" priority="11981"/>
    <cfRule type="duplicateValues" dxfId="0" priority="18125"/>
    <cfRule type="duplicateValues" dxfId="0" priority="24269"/>
    <cfRule type="duplicateValues" dxfId="0" priority="30413"/>
    <cfRule type="duplicateValues" dxfId="0" priority="36557"/>
    <cfRule type="duplicateValues" dxfId="0" priority="42701"/>
    <cfRule type="duplicateValues" dxfId="0" priority="48845"/>
    <cfRule type="duplicateValues" dxfId="0" priority="54989"/>
    <cfRule type="duplicateValues" dxfId="0" priority="61133"/>
    <cfRule type="duplicateValues" dxfId="0" priority="67277"/>
    <cfRule type="duplicateValues" dxfId="0" priority="73421"/>
    <cfRule type="duplicateValues" dxfId="0" priority="79565"/>
    <cfRule type="duplicateValues" dxfId="0" priority="85709"/>
    <cfRule type="duplicateValues" dxfId="0" priority="91853"/>
  </conditionalFormatting>
  <conditionalFormatting sqref="QAB35">
    <cfRule type="duplicateValues" dxfId="0" priority="5741"/>
    <cfRule type="duplicateValues" dxfId="0" priority="11885"/>
    <cfRule type="duplicateValues" dxfId="0" priority="18029"/>
    <cfRule type="duplicateValues" dxfId="0" priority="24173"/>
    <cfRule type="duplicateValues" dxfId="0" priority="30317"/>
    <cfRule type="duplicateValues" dxfId="0" priority="36461"/>
    <cfRule type="duplicateValues" dxfId="0" priority="42605"/>
    <cfRule type="duplicateValues" dxfId="0" priority="48749"/>
    <cfRule type="duplicateValues" dxfId="0" priority="54893"/>
    <cfRule type="duplicateValues" dxfId="0" priority="61037"/>
    <cfRule type="duplicateValues" dxfId="0" priority="67181"/>
    <cfRule type="duplicateValues" dxfId="0" priority="73325"/>
    <cfRule type="duplicateValues" dxfId="0" priority="79469"/>
    <cfRule type="duplicateValues" dxfId="0" priority="85613"/>
    <cfRule type="duplicateValues" dxfId="0" priority="91757"/>
  </conditionalFormatting>
  <conditionalFormatting sqref="QJX35">
    <cfRule type="duplicateValues" dxfId="0" priority="5645"/>
    <cfRule type="duplicateValues" dxfId="0" priority="11789"/>
    <cfRule type="duplicateValues" dxfId="0" priority="17933"/>
    <cfRule type="duplicateValues" dxfId="0" priority="24077"/>
    <cfRule type="duplicateValues" dxfId="0" priority="30221"/>
    <cfRule type="duplicateValues" dxfId="0" priority="36365"/>
    <cfRule type="duplicateValues" dxfId="0" priority="42509"/>
    <cfRule type="duplicateValues" dxfId="0" priority="48653"/>
    <cfRule type="duplicateValues" dxfId="0" priority="54797"/>
    <cfRule type="duplicateValues" dxfId="0" priority="60941"/>
    <cfRule type="duplicateValues" dxfId="0" priority="67085"/>
    <cfRule type="duplicateValues" dxfId="0" priority="73229"/>
    <cfRule type="duplicateValues" dxfId="0" priority="79373"/>
    <cfRule type="duplicateValues" dxfId="0" priority="85517"/>
    <cfRule type="duplicateValues" dxfId="0" priority="91661"/>
  </conditionalFormatting>
  <conditionalFormatting sqref="QTT35">
    <cfRule type="duplicateValues" dxfId="0" priority="5549"/>
    <cfRule type="duplicateValues" dxfId="0" priority="11693"/>
    <cfRule type="duplicateValues" dxfId="0" priority="17837"/>
    <cfRule type="duplicateValues" dxfId="0" priority="23981"/>
    <cfRule type="duplicateValues" dxfId="0" priority="30125"/>
    <cfRule type="duplicateValues" dxfId="0" priority="36269"/>
    <cfRule type="duplicateValues" dxfId="0" priority="42413"/>
    <cfRule type="duplicateValues" dxfId="0" priority="48557"/>
    <cfRule type="duplicateValues" dxfId="0" priority="54701"/>
    <cfRule type="duplicateValues" dxfId="0" priority="60845"/>
    <cfRule type="duplicateValues" dxfId="0" priority="66989"/>
    <cfRule type="duplicateValues" dxfId="0" priority="73133"/>
    <cfRule type="duplicateValues" dxfId="0" priority="79277"/>
    <cfRule type="duplicateValues" dxfId="0" priority="85421"/>
    <cfRule type="duplicateValues" dxfId="0" priority="91565"/>
  </conditionalFormatting>
  <conditionalFormatting sqref="RDP35">
    <cfRule type="duplicateValues" dxfId="0" priority="5453"/>
    <cfRule type="duplicateValues" dxfId="0" priority="11597"/>
    <cfRule type="duplicateValues" dxfId="0" priority="17741"/>
    <cfRule type="duplicateValues" dxfId="0" priority="23885"/>
    <cfRule type="duplicateValues" dxfId="0" priority="30029"/>
    <cfRule type="duplicateValues" dxfId="0" priority="36173"/>
    <cfRule type="duplicateValues" dxfId="0" priority="42317"/>
    <cfRule type="duplicateValues" dxfId="0" priority="48461"/>
    <cfRule type="duplicateValues" dxfId="0" priority="54605"/>
    <cfRule type="duplicateValues" dxfId="0" priority="60749"/>
    <cfRule type="duplicateValues" dxfId="0" priority="66893"/>
    <cfRule type="duplicateValues" dxfId="0" priority="73037"/>
    <cfRule type="duplicateValues" dxfId="0" priority="79181"/>
    <cfRule type="duplicateValues" dxfId="0" priority="85325"/>
    <cfRule type="duplicateValues" dxfId="0" priority="91469"/>
  </conditionalFormatting>
  <conditionalFormatting sqref="RNL35">
    <cfRule type="duplicateValues" dxfId="0" priority="5357"/>
    <cfRule type="duplicateValues" dxfId="0" priority="11501"/>
    <cfRule type="duplicateValues" dxfId="0" priority="17645"/>
    <cfRule type="duplicateValues" dxfId="0" priority="23789"/>
    <cfRule type="duplicateValues" dxfId="0" priority="29933"/>
    <cfRule type="duplicateValues" dxfId="0" priority="36077"/>
    <cfRule type="duplicateValues" dxfId="0" priority="42221"/>
    <cfRule type="duplicateValues" dxfId="0" priority="48365"/>
    <cfRule type="duplicateValues" dxfId="0" priority="54509"/>
    <cfRule type="duplicateValues" dxfId="0" priority="60653"/>
    <cfRule type="duplicateValues" dxfId="0" priority="66797"/>
    <cfRule type="duplicateValues" dxfId="0" priority="72941"/>
    <cfRule type="duplicateValues" dxfId="0" priority="79085"/>
    <cfRule type="duplicateValues" dxfId="0" priority="85229"/>
    <cfRule type="duplicateValues" dxfId="0" priority="91373"/>
  </conditionalFormatting>
  <conditionalFormatting sqref="RXH35">
    <cfRule type="duplicateValues" dxfId="0" priority="5261"/>
    <cfRule type="duplicateValues" dxfId="0" priority="11405"/>
    <cfRule type="duplicateValues" dxfId="0" priority="17549"/>
    <cfRule type="duplicateValues" dxfId="0" priority="23693"/>
    <cfRule type="duplicateValues" dxfId="0" priority="29837"/>
    <cfRule type="duplicateValues" dxfId="0" priority="35981"/>
    <cfRule type="duplicateValues" dxfId="0" priority="42125"/>
    <cfRule type="duplicateValues" dxfId="0" priority="48269"/>
    <cfRule type="duplicateValues" dxfId="0" priority="54413"/>
    <cfRule type="duplicateValues" dxfId="0" priority="60557"/>
    <cfRule type="duplicateValues" dxfId="0" priority="66701"/>
    <cfRule type="duplicateValues" dxfId="0" priority="72845"/>
    <cfRule type="duplicateValues" dxfId="0" priority="78989"/>
    <cfRule type="duplicateValues" dxfId="0" priority="85133"/>
    <cfRule type="duplicateValues" dxfId="0" priority="91277"/>
  </conditionalFormatting>
  <conditionalFormatting sqref="SHD35">
    <cfRule type="duplicateValues" dxfId="0" priority="5165"/>
    <cfRule type="duplicateValues" dxfId="0" priority="11309"/>
    <cfRule type="duplicateValues" dxfId="0" priority="17453"/>
    <cfRule type="duplicateValues" dxfId="0" priority="23597"/>
    <cfRule type="duplicateValues" dxfId="0" priority="29741"/>
    <cfRule type="duplicateValues" dxfId="0" priority="35885"/>
    <cfRule type="duplicateValues" dxfId="0" priority="42029"/>
    <cfRule type="duplicateValues" dxfId="0" priority="48173"/>
    <cfRule type="duplicateValues" dxfId="0" priority="54317"/>
    <cfRule type="duplicateValues" dxfId="0" priority="60461"/>
    <cfRule type="duplicateValues" dxfId="0" priority="66605"/>
    <cfRule type="duplicateValues" dxfId="0" priority="72749"/>
    <cfRule type="duplicateValues" dxfId="0" priority="78893"/>
    <cfRule type="duplicateValues" dxfId="0" priority="85037"/>
    <cfRule type="duplicateValues" dxfId="0" priority="91181"/>
  </conditionalFormatting>
  <conditionalFormatting sqref="SQZ35">
    <cfRule type="duplicateValues" dxfId="0" priority="5069"/>
    <cfRule type="duplicateValues" dxfId="0" priority="11213"/>
    <cfRule type="duplicateValues" dxfId="0" priority="17357"/>
    <cfRule type="duplicateValues" dxfId="0" priority="23501"/>
    <cfRule type="duplicateValues" dxfId="0" priority="29645"/>
    <cfRule type="duplicateValues" dxfId="0" priority="35789"/>
    <cfRule type="duplicateValues" dxfId="0" priority="41933"/>
    <cfRule type="duplicateValues" dxfId="0" priority="48077"/>
    <cfRule type="duplicateValues" dxfId="0" priority="54221"/>
    <cfRule type="duplicateValues" dxfId="0" priority="60365"/>
    <cfRule type="duplicateValues" dxfId="0" priority="66509"/>
    <cfRule type="duplicateValues" dxfId="0" priority="72653"/>
    <cfRule type="duplicateValues" dxfId="0" priority="78797"/>
    <cfRule type="duplicateValues" dxfId="0" priority="84941"/>
    <cfRule type="duplicateValues" dxfId="0" priority="91085"/>
  </conditionalFormatting>
  <conditionalFormatting sqref="TAV35">
    <cfRule type="duplicateValues" dxfId="0" priority="4973"/>
    <cfRule type="duplicateValues" dxfId="0" priority="11117"/>
    <cfRule type="duplicateValues" dxfId="0" priority="17261"/>
    <cfRule type="duplicateValues" dxfId="0" priority="23405"/>
    <cfRule type="duplicateValues" dxfId="0" priority="29549"/>
    <cfRule type="duplicateValues" dxfId="0" priority="35693"/>
    <cfRule type="duplicateValues" dxfId="0" priority="41837"/>
    <cfRule type="duplicateValues" dxfId="0" priority="47981"/>
    <cfRule type="duplicateValues" dxfId="0" priority="54125"/>
    <cfRule type="duplicateValues" dxfId="0" priority="60269"/>
    <cfRule type="duplicateValues" dxfId="0" priority="66413"/>
    <cfRule type="duplicateValues" dxfId="0" priority="72557"/>
    <cfRule type="duplicateValues" dxfId="0" priority="78701"/>
    <cfRule type="duplicateValues" dxfId="0" priority="84845"/>
    <cfRule type="duplicateValues" dxfId="0" priority="90989"/>
  </conditionalFormatting>
  <conditionalFormatting sqref="TKR35">
    <cfRule type="duplicateValues" dxfId="0" priority="4877"/>
    <cfRule type="duplicateValues" dxfId="0" priority="11021"/>
    <cfRule type="duplicateValues" dxfId="0" priority="17165"/>
    <cfRule type="duplicateValues" dxfId="0" priority="23309"/>
    <cfRule type="duplicateValues" dxfId="0" priority="29453"/>
    <cfRule type="duplicateValues" dxfId="0" priority="35597"/>
    <cfRule type="duplicateValues" dxfId="0" priority="41741"/>
    <cfRule type="duplicateValues" dxfId="0" priority="47885"/>
    <cfRule type="duplicateValues" dxfId="0" priority="54029"/>
    <cfRule type="duplicateValues" dxfId="0" priority="60173"/>
    <cfRule type="duplicateValues" dxfId="0" priority="66317"/>
    <cfRule type="duplicateValues" dxfId="0" priority="72461"/>
    <cfRule type="duplicateValues" dxfId="0" priority="78605"/>
    <cfRule type="duplicateValues" dxfId="0" priority="84749"/>
    <cfRule type="duplicateValues" dxfId="0" priority="90893"/>
  </conditionalFormatting>
  <conditionalFormatting sqref="TUN35">
    <cfRule type="duplicateValues" dxfId="0" priority="4781"/>
    <cfRule type="duplicateValues" dxfId="0" priority="10925"/>
    <cfRule type="duplicateValues" dxfId="0" priority="17069"/>
    <cfRule type="duplicateValues" dxfId="0" priority="23213"/>
    <cfRule type="duplicateValues" dxfId="0" priority="29357"/>
    <cfRule type="duplicateValues" dxfId="0" priority="35501"/>
    <cfRule type="duplicateValues" dxfId="0" priority="41645"/>
    <cfRule type="duplicateValues" dxfId="0" priority="47789"/>
    <cfRule type="duplicateValues" dxfId="0" priority="53933"/>
    <cfRule type="duplicateValues" dxfId="0" priority="60077"/>
    <cfRule type="duplicateValues" dxfId="0" priority="66221"/>
    <cfRule type="duplicateValues" dxfId="0" priority="72365"/>
    <cfRule type="duplicateValues" dxfId="0" priority="78509"/>
    <cfRule type="duplicateValues" dxfId="0" priority="84653"/>
    <cfRule type="duplicateValues" dxfId="0" priority="90797"/>
  </conditionalFormatting>
  <conditionalFormatting sqref="UEJ35">
    <cfRule type="duplicateValues" dxfId="0" priority="4685"/>
    <cfRule type="duplicateValues" dxfId="0" priority="10829"/>
    <cfRule type="duplicateValues" dxfId="0" priority="16973"/>
    <cfRule type="duplicateValues" dxfId="0" priority="23117"/>
    <cfRule type="duplicateValues" dxfId="0" priority="29261"/>
    <cfRule type="duplicateValues" dxfId="0" priority="35405"/>
    <cfRule type="duplicateValues" dxfId="0" priority="41549"/>
    <cfRule type="duplicateValues" dxfId="0" priority="47693"/>
    <cfRule type="duplicateValues" dxfId="0" priority="53837"/>
    <cfRule type="duplicateValues" dxfId="0" priority="59981"/>
    <cfRule type="duplicateValues" dxfId="0" priority="66125"/>
    <cfRule type="duplicateValues" dxfId="0" priority="72269"/>
    <cfRule type="duplicateValues" dxfId="0" priority="78413"/>
    <cfRule type="duplicateValues" dxfId="0" priority="84557"/>
    <cfRule type="duplicateValues" dxfId="0" priority="90701"/>
  </conditionalFormatting>
  <conditionalFormatting sqref="UOF35">
    <cfRule type="duplicateValues" dxfId="0" priority="4589"/>
    <cfRule type="duplicateValues" dxfId="0" priority="10733"/>
    <cfRule type="duplicateValues" dxfId="0" priority="16877"/>
    <cfRule type="duplicateValues" dxfId="0" priority="23021"/>
    <cfRule type="duplicateValues" dxfId="0" priority="29165"/>
    <cfRule type="duplicateValues" dxfId="0" priority="35309"/>
    <cfRule type="duplicateValues" dxfId="0" priority="41453"/>
    <cfRule type="duplicateValues" dxfId="0" priority="47597"/>
    <cfRule type="duplicateValues" dxfId="0" priority="53741"/>
    <cfRule type="duplicateValues" dxfId="0" priority="59885"/>
    <cfRule type="duplicateValues" dxfId="0" priority="66029"/>
    <cfRule type="duplicateValues" dxfId="0" priority="72173"/>
    <cfRule type="duplicateValues" dxfId="0" priority="78317"/>
    <cfRule type="duplicateValues" dxfId="0" priority="84461"/>
    <cfRule type="duplicateValues" dxfId="0" priority="90605"/>
  </conditionalFormatting>
  <conditionalFormatting sqref="UYB35">
    <cfRule type="duplicateValues" dxfId="0" priority="4493"/>
    <cfRule type="duplicateValues" dxfId="0" priority="10637"/>
    <cfRule type="duplicateValues" dxfId="0" priority="16781"/>
    <cfRule type="duplicateValues" dxfId="0" priority="22925"/>
    <cfRule type="duplicateValues" dxfId="0" priority="29069"/>
    <cfRule type="duplicateValues" dxfId="0" priority="35213"/>
    <cfRule type="duplicateValues" dxfId="0" priority="41357"/>
    <cfRule type="duplicateValues" dxfId="0" priority="47501"/>
    <cfRule type="duplicateValues" dxfId="0" priority="53645"/>
    <cfRule type="duplicateValues" dxfId="0" priority="59789"/>
    <cfRule type="duplicateValues" dxfId="0" priority="65933"/>
    <cfRule type="duplicateValues" dxfId="0" priority="72077"/>
    <cfRule type="duplicateValues" dxfId="0" priority="78221"/>
    <cfRule type="duplicateValues" dxfId="0" priority="84365"/>
    <cfRule type="duplicateValues" dxfId="0" priority="90509"/>
  </conditionalFormatting>
  <conditionalFormatting sqref="VHX35">
    <cfRule type="duplicateValues" dxfId="0" priority="4397"/>
    <cfRule type="duplicateValues" dxfId="0" priority="10541"/>
    <cfRule type="duplicateValues" dxfId="0" priority="16685"/>
    <cfRule type="duplicateValues" dxfId="0" priority="22829"/>
    <cfRule type="duplicateValues" dxfId="0" priority="28973"/>
    <cfRule type="duplicateValues" dxfId="0" priority="35117"/>
    <cfRule type="duplicateValues" dxfId="0" priority="41261"/>
    <cfRule type="duplicateValues" dxfId="0" priority="47405"/>
    <cfRule type="duplicateValues" dxfId="0" priority="53549"/>
    <cfRule type="duplicateValues" dxfId="0" priority="59693"/>
    <cfRule type="duplicateValues" dxfId="0" priority="65837"/>
    <cfRule type="duplicateValues" dxfId="0" priority="71981"/>
    <cfRule type="duplicateValues" dxfId="0" priority="78125"/>
    <cfRule type="duplicateValues" dxfId="0" priority="84269"/>
    <cfRule type="duplicateValues" dxfId="0" priority="90413"/>
  </conditionalFormatting>
  <conditionalFormatting sqref="VRT35">
    <cfRule type="duplicateValues" dxfId="0" priority="4301"/>
    <cfRule type="duplicateValues" dxfId="0" priority="10445"/>
    <cfRule type="duplicateValues" dxfId="0" priority="16589"/>
    <cfRule type="duplicateValues" dxfId="0" priority="22733"/>
    <cfRule type="duplicateValues" dxfId="0" priority="28877"/>
    <cfRule type="duplicateValues" dxfId="0" priority="35021"/>
    <cfRule type="duplicateValues" dxfId="0" priority="41165"/>
    <cfRule type="duplicateValues" dxfId="0" priority="47309"/>
    <cfRule type="duplicateValues" dxfId="0" priority="53453"/>
    <cfRule type="duplicateValues" dxfId="0" priority="59597"/>
    <cfRule type="duplicateValues" dxfId="0" priority="65741"/>
    <cfRule type="duplicateValues" dxfId="0" priority="71885"/>
    <cfRule type="duplicateValues" dxfId="0" priority="78029"/>
    <cfRule type="duplicateValues" dxfId="0" priority="84173"/>
    <cfRule type="duplicateValues" dxfId="0" priority="90317"/>
  </conditionalFormatting>
  <conditionalFormatting sqref="WBP35">
    <cfRule type="duplicateValues" dxfId="0" priority="4205"/>
    <cfRule type="duplicateValues" dxfId="0" priority="10349"/>
    <cfRule type="duplicateValues" dxfId="0" priority="16493"/>
    <cfRule type="duplicateValues" dxfId="0" priority="22637"/>
    <cfRule type="duplicateValues" dxfId="0" priority="28781"/>
    <cfRule type="duplicateValues" dxfId="0" priority="34925"/>
    <cfRule type="duplicateValues" dxfId="0" priority="41069"/>
    <cfRule type="duplicateValues" dxfId="0" priority="47213"/>
    <cfRule type="duplicateValues" dxfId="0" priority="53357"/>
    <cfRule type="duplicateValues" dxfId="0" priority="59501"/>
    <cfRule type="duplicateValues" dxfId="0" priority="65645"/>
    <cfRule type="duplicateValues" dxfId="0" priority="71789"/>
    <cfRule type="duplicateValues" dxfId="0" priority="77933"/>
    <cfRule type="duplicateValues" dxfId="0" priority="84077"/>
    <cfRule type="duplicateValues" dxfId="0" priority="90221"/>
  </conditionalFormatting>
  <conditionalFormatting sqref="WLL35">
    <cfRule type="duplicateValues" dxfId="0" priority="4109"/>
    <cfRule type="duplicateValues" dxfId="0" priority="10253"/>
    <cfRule type="duplicateValues" dxfId="0" priority="16397"/>
    <cfRule type="duplicateValues" dxfId="0" priority="22541"/>
    <cfRule type="duplicateValues" dxfId="0" priority="28685"/>
    <cfRule type="duplicateValues" dxfId="0" priority="34829"/>
    <cfRule type="duplicateValues" dxfId="0" priority="40973"/>
    <cfRule type="duplicateValues" dxfId="0" priority="47117"/>
    <cfRule type="duplicateValues" dxfId="0" priority="53261"/>
    <cfRule type="duplicateValues" dxfId="0" priority="59405"/>
    <cfRule type="duplicateValues" dxfId="0" priority="65549"/>
    <cfRule type="duplicateValues" dxfId="0" priority="71693"/>
    <cfRule type="duplicateValues" dxfId="0" priority="77837"/>
    <cfRule type="duplicateValues" dxfId="0" priority="83981"/>
    <cfRule type="duplicateValues" dxfId="0" priority="90125"/>
  </conditionalFormatting>
  <conditionalFormatting sqref="WVH35">
    <cfRule type="duplicateValues" dxfId="0" priority="4013"/>
    <cfRule type="duplicateValues" dxfId="0" priority="10157"/>
    <cfRule type="duplicateValues" dxfId="0" priority="16301"/>
    <cfRule type="duplicateValues" dxfId="0" priority="22445"/>
    <cfRule type="duplicateValues" dxfId="0" priority="28589"/>
    <cfRule type="duplicateValues" dxfId="0" priority="34733"/>
    <cfRule type="duplicateValues" dxfId="0" priority="40877"/>
    <cfRule type="duplicateValues" dxfId="0" priority="47021"/>
    <cfRule type="duplicateValues" dxfId="0" priority="53165"/>
    <cfRule type="duplicateValues" dxfId="0" priority="59309"/>
    <cfRule type="duplicateValues" dxfId="0" priority="65453"/>
    <cfRule type="duplicateValues" dxfId="0" priority="71597"/>
    <cfRule type="duplicateValues" dxfId="0" priority="77741"/>
    <cfRule type="duplicateValues" dxfId="0" priority="83885"/>
    <cfRule type="duplicateValues" dxfId="0" priority="90029"/>
  </conditionalFormatting>
  <conditionalFormatting sqref="B36">
    <cfRule type="duplicateValues" dxfId="0" priority="3916"/>
    <cfRule type="duplicateValues" dxfId="0" priority="10060"/>
    <cfRule type="duplicateValues" dxfId="0" priority="16204"/>
    <cfRule type="duplicateValues" dxfId="0" priority="22348"/>
    <cfRule type="duplicateValues" dxfId="0" priority="28492"/>
    <cfRule type="duplicateValues" dxfId="0" priority="34636"/>
    <cfRule type="duplicateValues" dxfId="0" priority="40780"/>
    <cfRule type="duplicateValues" dxfId="0" priority="46924"/>
    <cfRule type="duplicateValues" dxfId="0" priority="53068"/>
    <cfRule type="duplicateValues" dxfId="0" priority="59212"/>
    <cfRule type="duplicateValues" dxfId="0" priority="65356"/>
    <cfRule type="duplicateValues" dxfId="0" priority="71500"/>
    <cfRule type="duplicateValues" dxfId="0" priority="77644"/>
    <cfRule type="duplicateValues" dxfId="0" priority="83788"/>
    <cfRule type="duplicateValues" dxfId="0" priority="89932"/>
    <cfRule type="duplicateValues" dxfId="0" priority="96076"/>
  </conditionalFormatting>
  <conditionalFormatting sqref="IV36">
    <cfRule type="duplicateValues" dxfId="0" priority="9964"/>
    <cfRule type="duplicateValues" dxfId="0" priority="16108"/>
    <cfRule type="duplicateValues" dxfId="0" priority="22252"/>
    <cfRule type="duplicateValues" dxfId="0" priority="28396"/>
    <cfRule type="duplicateValues" dxfId="0" priority="34540"/>
    <cfRule type="duplicateValues" dxfId="0" priority="40684"/>
    <cfRule type="duplicateValues" dxfId="0" priority="46828"/>
    <cfRule type="duplicateValues" dxfId="0" priority="52972"/>
    <cfRule type="duplicateValues" dxfId="0" priority="59116"/>
    <cfRule type="duplicateValues" dxfId="0" priority="65260"/>
    <cfRule type="duplicateValues" dxfId="0" priority="71404"/>
    <cfRule type="duplicateValues" dxfId="0" priority="77548"/>
    <cfRule type="duplicateValues" dxfId="0" priority="83692"/>
    <cfRule type="duplicateValues" dxfId="0" priority="89836"/>
    <cfRule type="duplicateValues" dxfId="0" priority="95980"/>
  </conditionalFormatting>
  <conditionalFormatting sqref="SR36">
    <cfRule type="duplicateValues" dxfId="0" priority="9868"/>
    <cfRule type="duplicateValues" dxfId="0" priority="16012"/>
    <cfRule type="duplicateValues" dxfId="0" priority="22156"/>
    <cfRule type="duplicateValues" dxfId="0" priority="28300"/>
    <cfRule type="duplicateValues" dxfId="0" priority="34444"/>
    <cfRule type="duplicateValues" dxfId="0" priority="40588"/>
    <cfRule type="duplicateValues" dxfId="0" priority="46732"/>
    <cfRule type="duplicateValues" dxfId="0" priority="52876"/>
    <cfRule type="duplicateValues" dxfId="0" priority="59020"/>
    <cfRule type="duplicateValues" dxfId="0" priority="65164"/>
    <cfRule type="duplicateValues" dxfId="0" priority="71308"/>
    <cfRule type="duplicateValues" dxfId="0" priority="77452"/>
    <cfRule type="duplicateValues" dxfId="0" priority="83596"/>
    <cfRule type="duplicateValues" dxfId="0" priority="89740"/>
    <cfRule type="duplicateValues" dxfId="0" priority="95884"/>
  </conditionalFormatting>
  <conditionalFormatting sqref="ACN36">
    <cfRule type="duplicateValues" dxfId="0" priority="9772"/>
    <cfRule type="duplicateValues" dxfId="0" priority="15916"/>
    <cfRule type="duplicateValues" dxfId="0" priority="22060"/>
    <cfRule type="duplicateValues" dxfId="0" priority="28204"/>
    <cfRule type="duplicateValues" dxfId="0" priority="34348"/>
    <cfRule type="duplicateValues" dxfId="0" priority="40492"/>
    <cfRule type="duplicateValues" dxfId="0" priority="46636"/>
    <cfRule type="duplicateValues" dxfId="0" priority="52780"/>
    <cfRule type="duplicateValues" dxfId="0" priority="58924"/>
    <cfRule type="duplicateValues" dxfId="0" priority="65068"/>
    <cfRule type="duplicateValues" dxfId="0" priority="71212"/>
    <cfRule type="duplicateValues" dxfId="0" priority="77356"/>
    <cfRule type="duplicateValues" dxfId="0" priority="83500"/>
    <cfRule type="duplicateValues" dxfId="0" priority="89644"/>
    <cfRule type="duplicateValues" dxfId="0" priority="95788"/>
  </conditionalFormatting>
  <conditionalFormatting sqref="AMJ36">
    <cfRule type="duplicateValues" dxfId="0" priority="9676"/>
    <cfRule type="duplicateValues" dxfId="0" priority="15820"/>
    <cfRule type="duplicateValues" dxfId="0" priority="21964"/>
    <cfRule type="duplicateValues" dxfId="0" priority="28108"/>
    <cfRule type="duplicateValues" dxfId="0" priority="34252"/>
    <cfRule type="duplicateValues" dxfId="0" priority="40396"/>
    <cfRule type="duplicateValues" dxfId="0" priority="46540"/>
    <cfRule type="duplicateValues" dxfId="0" priority="52684"/>
    <cfRule type="duplicateValues" dxfId="0" priority="58828"/>
    <cfRule type="duplicateValues" dxfId="0" priority="64972"/>
    <cfRule type="duplicateValues" dxfId="0" priority="71116"/>
    <cfRule type="duplicateValues" dxfId="0" priority="77260"/>
    <cfRule type="duplicateValues" dxfId="0" priority="83404"/>
    <cfRule type="duplicateValues" dxfId="0" priority="89548"/>
    <cfRule type="duplicateValues" dxfId="0" priority="95692"/>
  </conditionalFormatting>
  <conditionalFormatting sqref="AWF36">
    <cfRule type="duplicateValues" dxfId="0" priority="9580"/>
    <cfRule type="duplicateValues" dxfId="0" priority="15724"/>
    <cfRule type="duplicateValues" dxfId="0" priority="21868"/>
    <cfRule type="duplicateValues" dxfId="0" priority="28012"/>
    <cfRule type="duplicateValues" dxfId="0" priority="34156"/>
    <cfRule type="duplicateValues" dxfId="0" priority="40300"/>
    <cfRule type="duplicateValues" dxfId="0" priority="46444"/>
    <cfRule type="duplicateValues" dxfId="0" priority="52588"/>
    <cfRule type="duplicateValues" dxfId="0" priority="58732"/>
    <cfRule type="duplicateValues" dxfId="0" priority="64876"/>
    <cfRule type="duplicateValues" dxfId="0" priority="71020"/>
    <cfRule type="duplicateValues" dxfId="0" priority="77164"/>
    <cfRule type="duplicateValues" dxfId="0" priority="83308"/>
    <cfRule type="duplicateValues" dxfId="0" priority="89452"/>
    <cfRule type="duplicateValues" dxfId="0" priority="95596"/>
  </conditionalFormatting>
  <conditionalFormatting sqref="BGB36">
    <cfRule type="duplicateValues" dxfId="0" priority="9484"/>
    <cfRule type="duplicateValues" dxfId="0" priority="15628"/>
    <cfRule type="duplicateValues" dxfId="0" priority="21772"/>
    <cfRule type="duplicateValues" dxfId="0" priority="27916"/>
    <cfRule type="duplicateValues" dxfId="0" priority="34060"/>
    <cfRule type="duplicateValues" dxfId="0" priority="40204"/>
    <cfRule type="duplicateValues" dxfId="0" priority="46348"/>
    <cfRule type="duplicateValues" dxfId="0" priority="52492"/>
    <cfRule type="duplicateValues" dxfId="0" priority="58636"/>
    <cfRule type="duplicateValues" dxfId="0" priority="64780"/>
    <cfRule type="duplicateValues" dxfId="0" priority="70924"/>
    <cfRule type="duplicateValues" dxfId="0" priority="77068"/>
    <cfRule type="duplicateValues" dxfId="0" priority="83212"/>
    <cfRule type="duplicateValues" dxfId="0" priority="89356"/>
    <cfRule type="duplicateValues" dxfId="0" priority="95500"/>
  </conditionalFormatting>
  <conditionalFormatting sqref="BPX36">
    <cfRule type="duplicateValues" dxfId="0" priority="9388"/>
    <cfRule type="duplicateValues" dxfId="0" priority="15532"/>
    <cfRule type="duplicateValues" dxfId="0" priority="21676"/>
    <cfRule type="duplicateValues" dxfId="0" priority="27820"/>
    <cfRule type="duplicateValues" dxfId="0" priority="33964"/>
    <cfRule type="duplicateValues" dxfId="0" priority="40108"/>
    <cfRule type="duplicateValues" dxfId="0" priority="46252"/>
    <cfRule type="duplicateValues" dxfId="0" priority="52396"/>
    <cfRule type="duplicateValues" dxfId="0" priority="58540"/>
    <cfRule type="duplicateValues" dxfId="0" priority="64684"/>
    <cfRule type="duplicateValues" dxfId="0" priority="70828"/>
    <cfRule type="duplicateValues" dxfId="0" priority="76972"/>
    <cfRule type="duplicateValues" dxfId="0" priority="83116"/>
    <cfRule type="duplicateValues" dxfId="0" priority="89260"/>
    <cfRule type="duplicateValues" dxfId="0" priority="95404"/>
  </conditionalFormatting>
  <conditionalFormatting sqref="BZT36">
    <cfRule type="duplicateValues" dxfId="0" priority="9292"/>
    <cfRule type="duplicateValues" dxfId="0" priority="15436"/>
    <cfRule type="duplicateValues" dxfId="0" priority="21580"/>
    <cfRule type="duplicateValues" dxfId="0" priority="27724"/>
    <cfRule type="duplicateValues" dxfId="0" priority="33868"/>
    <cfRule type="duplicateValues" dxfId="0" priority="40012"/>
    <cfRule type="duplicateValues" dxfId="0" priority="46156"/>
    <cfRule type="duplicateValues" dxfId="0" priority="52300"/>
    <cfRule type="duplicateValues" dxfId="0" priority="58444"/>
    <cfRule type="duplicateValues" dxfId="0" priority="64588"/>
    <cfRule type="duplicateValues" dxfId="0" priority="70732"/>
    <cfRule type="duplicateValues" dxfId="0" priority="76876"/>
    <cfRule type="duplicateValues" dxfId="0" priority="83020"/>
    <cfRule type="duplicateValues" dxfId="0" priority="89164"/>
    <cfRule type="duplicateValues" dxfId="0" priority="95308"/>
  </conditionalFormatting>
  <conditionalFormatting sqref="CJP36">
    <cfRule type="duplicateValues" dxfId="0" priority="9196"/>
    <cfRule type="duplicateValues" dxfId="0" priority="15340"/>
    <cfRule type="duplicateValues" dxfId="0" priority="21484"/>
    <cfRule type="duplicateValues" dxfId="0" priority="27628"/>
    <cfRule type="duplicateValues" dxfId="0" priority="33772"/>
    <cfRule type="duplicateValues" dxfId="0" priority="39916"/>
    <cfRule type="duplicateValues" dxfId="0" priority="46060"/>
    <cfRule type="duplicateValues" dxfId="0" priority="52204"/>
    <cfRule type="duplicateValues" dxfId="0" priority="58348"/>
    <cfRule type="duplicateValues" dxfId="0" priority="64492"/>
    <cfRule type="duplicateValues" dxfId="0" priority="70636"/>
    <cfRule type="duplicateValues" dxfId="0" priority="76780"/>
    <cfRule type="duplicateValues" dxfId="0" priority="82924"/>
    <cfRule type="duplicateValues" dxfId="0" priority="89068"/>
    <cfRule type="duplicateValues" dxfId="0" priority="95212"/>
  </conditionalFormatting>
  <conditionalFormatting sqref="CTL36">
    <cfRule type="duplicateValues" dxfId="0" priority="9100"/>
    <cfRule type="duplicateValues" dxfId="0" priority="15244"/>
    <cfRule type="duplicateValues" dxfId="0" priority="21388"/>
    <cfRule type="duplicateValues" dxfId="0" priority="27532"/>
    <cfRule type="duplicateValues" dxfId="0" priority="33676"/>
    <cfRule type="duplicateValues" dxfId="0" priority="39820"/>
    <cfRule type="duplicateValues" dxfId="0" priority="45964"/>
    <cfRule type="duplicateValues" dxfId="0" priority="52108"/>
    <cfRule type="duplicateValues" dxfId="0" priority="58252"/>
    <cfRule type="duplicateValues" dxfId="0" priority="64396"/>
    <cfRule type="duplicateValues" dxfId="0" priority="70540"/>
    <cfRule type="duplicateValues" dxfId="0" priority="76684"/>
    <cfRule type="duplicateValues" dxfId="0" priority="82828"/>
    <cfRule type="duplicateValues" dxfId="0" priority="88972"/>
    <cfRule type="duplicateValues" dxfId="0" priority="95116"/>
  </conditionalFormatting>
  <conditionalFormatting sqref="DDH36">
    <cfRule type="duplicateValues" dxfId="0" priority="9004"/>
    <cfRule type="duplicateValues" dxfId="0" priority="15148"/>
    <cfRule type="duplicateValues" dxfId="0" priority="21292"/>
    <cfRule type="duplicateValues" dxfId="0" priority="27436"/>
    <cfRule type="duplicateValues" dxfId="0" priority="33580"/>
    <cfRule type="duplicateValues" dxfId="0" priority="39724"/>
    <cfRule type="duplicateValues" dxfId="0" priority="45868"/>
    <cfRule type="duplicateValues" dxfId="0" priority="52012"/>
    <cfRule type="duplicateValues" dxfId="0" priority="58156"/>
    <cfRule type="duplicateValues" dxfId="0" priority="64300"/>
    <cfRule type="duplicateValues" dxfId="0" priority="70444"/>
    <cfRule type="duplicateValues" dxfId="0" priority="76588"/>
    <cfRule type="duplicateValues" dxfId="0" priority="82732"/>
    <cfRule type="duplicateValues" dxfId="0" priority="88876"/>
    <cfRule type="duplicateValues" dxfId="0" priority="95020"/>
  </conditionalFormatting>
  <conditionalFormatting sqref="DND36">
    <cfRule type="duplicateValues" dxfId="0" priority="8908"/>
    <cfRule type="duplicateValues" dxfId="0" priority="15052"/>
    <cfRule type="duplicateValues" dxfId="0" priority="21196"/>
    <cfRule type="duplicateValues" dxfId="0" priority="27340"/>
    <cfRule type="duplicateValues" dxfId="0" priority="33484"/>
    <cfRule type="duplicateValues" dxfId="0" priority="39628"/>
    <cfRule type="duplicateValues" dxfId="0" priority="45772"/>
    <cfRule type="duplicateValues" dxfId="0" priority="51916"/>
    <cfRule type="duplicateValues" dxfId="0" priority="58060"/>
    <cfRule type="duplicateValues" dxfId="0" priority="64204"/>
    <cfRule type="duplicateValues" dxfId="0" priority="70348"/>
    <cfRule type="duplicateValues" dxfId="0" priority="76492"/>
    <cfRule type="duplicateValues" dxfId="0" priority="82636"/>
    <cfRule type="duplicateValues" dxfId="0" priority="88780"/>
    <cfRule type="duplicateValues" dxfId="0" priority="94924"/>
  </conditionalFormatting>
  <conditionalFormatting sqref="DWZ36">
    <cfRule type="duplicateValues" dxfId="0" priority="8812"/>
    <cfRule type="duplicateValues" dxfId="0" priority="14956"/>
    <cfRule type="duplicateValues" dxfId="0" priority="21100"/>
    <cfRule type="duplicateValues" dxfId="0" priority="27244"/>
    <cfRule type="duplicateValues" dxfId="0" priority="33388"/>
    <cfRule type="duplicateValues" dxfId="0" priority="39532"/>
    <cfRule type="duplicateValues" dxfId="0" priority="45676"/>
    <cfRule type="duplicateValues" dxfId="0" priority="51820"/>
    <cfRule type="duplicateValues" dxfId="0" priority="57964"/>
    <cfRule type="duplicateValues" dxfId="0" priority="64108"/>
    <cfRule type="duplicateValues" dxfId="0" priority="70252"/>
    <cfRule type="duplicateValues" dxfId="0" priority="76396"/>
    <cfRule type="duplicateValues" dxfId="0" priority="82540"/>
    <cfRule type="duplicateValues" dxfId="0" priority="88684"/>
    <cfRule type="duplicateValues" dxfId="0" priority="94828"/>
  </conditionalFormatting>
  <conditionalFormatting sqref="EGV36">
    <cfRule type="duplicateValues" dxfId="0" priority="8716"/>
    <cfRule type="duplicateValues" dxfId="0" priority="14860"/>
    <cfRule type="duplicateValues" dxfId="0" priority="21004"/>
    <cfRule type="duplicateValues" dxfId="0" priority="27148"/>
    <cfRule type="duplicateValues" dxfId="0" priority="33292"/>
    <cfRule type="duplicateValues" dxfId="0" priority="39436"/>
    <cfRule type="duplicateValues" dxfId="0" priority="45580"/>
    <cfRule type="duplicateValues" dxfId="0" priority="51724"/>
    <cfRule type="duplicateValues" dxfId="0" priority="57868"/>
    <cfRule type="duplicateValues" dxfId="0" priority="64012"/>
    <cfRule type="duplicateValues" dxfId="0" priority="70156"/>
    <cfRule type="duplicateValues" dxfId="0" priority="76300"/>
    <cfRule type="duplicateValues" dxfId="0" priority="82444"/>
    <cfRule type="duplicateValues" dxfId="0" priority="88588"/>
    <cfRule type="duplicateValues" dxfId="0" priority="94732"/>
  </conditionalFormatting>
  <conditionalFormatting sqref="EQR36">
    <cfRule type="duplicateValues" dxfId="0" priority="8620"/>
    <cfRule type="duplicateValues" dxfId="0" priority="14764"/>
    <cfRule type="duplicateValues" dxfId="0" priority="20908"/>
    <cfRule type="duplicateValues" dxfId="0" priority="27052"/>
    <cfRule type="duplicateValues" dxfId="0" priority="33196"/>
    <cfRule type="duplicateValues" dxfId="0" priority="39340"/>
    <cfRule type="duplicateValues" dxfId="0" priority="45484"/>
    <cfRule type="duplicateValues" dxfId="0" priority="51628"/>
    <cfRule type="duplicateValues" dxfId="0" priority="57772"/>
    <cfRule type="duplicateValues" dxfId="0" priority="63916"/>
    <cfRule type="duplicateValues" dxfId="0" priority="70060"/>
    <cfRule type="duplicateValues" dxfId="0" priority="76204"/>
    <cfRule type="duplicateValues" dxfId="0" priority="82348"/>
    <cfRule type="duplicateValues" dxfId="0" priority="88492"/>
    <cfRule type="duplicateValues" dxfId="0" priority="94636"/>
  </conditionalFormatting>
  <conditionalFormatting sqref="FAN36">
    <cfRule type="duplicateValues" dxfId="0" priority="8524"/>
    <cfRule type="duplicateValues" dxfId="0" priority="14668"/>
    <cfRule type="duplicateValues" dxfId="0" priority="20812"/>
    <cfRule type="duplicateValues" dxfId="0" priority="26956"/>
    <cfRule type="duplicateValues" dxfId="0" priority="33100"/>
    <cfRule type="duplicateValues" dxfId="0" priority="39244"/>
    <cfRule type="duplicateValues" dxfId="0" priority="45388"/>
    <cfRule type="duplicateValues" dxfId="0" priority="51532"/>
    <cfRule type="duplicateValues" dxfId="0" priority="57676"/>
    <cfRule type="duplicateValues" dxfId="0" priority="63820"/>
    <cfRule type="duplicateValues" dxfId="0" priority="69964"/>
    <cfRule type="duplicateValues" dxfId="0" priority="76108"/>
    <cfRule type="duplicateValues" dxfId="0" priority="82252"/>
    <cfRule type="duplicateValues" dxfId="0" priority="88396"/>
    <cfRule type="duplicateValues" dxfId="0" priority="94540"/>
  </conditionalFormatting>
  <conditionalFormatting sqref="FKJ36">
    <cfRule type="duplicateValues" dxfId="0" priority="8428"/>
    <cfRule type="duplicateValues" dxfId="0" priority="14572"/>
    <cfRule type="duplicateValues" dxfId="0" priority="20716"/>
    <cfRule type="duplicateValues" dxfId="0" priority="26860"/>
    <cfRule type="duplicateValues" dxfId="0" priority="33004"/>
    <cfRule type="duplicateValues" dxfId="0" priority="39148"/>
    <cfRule type="duplicateValues" dxfId="0" priority="45292"/>
    <cfRule type="duplicateValues" dxfId="0" priority="51436"/>
    <cfRule type="duplicateValues" dxfId="0" priority="57580"/>
    <cfRule type="duplicateValues" dxfId="0" priority="63724"/>
    <cfRule type="duplicateValues" dxfId="0" priority="69868"/>
    <cfRule type="duplicateValues" dxfId="0" priority="76012"/>
    <cfRule type="duplicateValues" dxfId="0" priority="82156"/>
    <cfRule type="duplicateValues" dxfId="0" priority="88300"/>
    <cfRule type="duplicateValues" dxfId="0" priority="94444"/>
  </conditionalFormatting>
  <conditionalFormatting sqref="FUF36">
    <cfRule type="duplicateValues" dxfId="0" priority="8332"/>
    <cfRule type="duplicateValues" dxfId="0" priority="14476"/>
    <cfRule type="duplicateValues" dxfId="0" priority="20620"/>
    <cfRule type="duplicateValues" dxfId="0" priority="26764"/>
    <cfRule type="duplicateValues" dxfId="0" priority="32908"/>
    <cfRule type="duplicateValues" dxfId="0" priority="39052"/>
    <cfRule type="duplicateValues" dxfId="0" priority="45196"/>
    <cfRule type="duplicateValues" dxfId="0" priority="51340"/>
    <cfRule type="duplicateValues" dxfId="0" priority="57484"/>
    <cfRule type="duplicateValues" dxfId="0" priority="63628"/>
    <cfRule type="duplicateValues" dxfId="0" priority="69772"/>
    <cfRule type="duplicateValues" dxfId="0" priority="75916"/>
    <cfRule type="duplicateValues" dxfId="0" priority="82060"/>
    <cfRule type="duplicateValues" dxfId="0" priority="88204"/>
    <cfRule type="duplicateValues" dxfId="0" priority="94348"/>
  </conditionalFormatting>
  <conditionalFormatting sqref="GEB36">
    <cfRule type="duplicateValues" dxfId="0" priority="8236"/>
    <cfRule type="duplicateValues" dxfId="0" priority="14380"/>
    <cfRule type="duplicateValues" dxfId="0" priority="20524"/>
    <cfRule type="duplicateValues" dxfId="0" priority="26668"/>
    <cfRule type="duplicateValues" dxfId="0" priority="32812"/>
    <cfRule type="duplicateValues" dxfId="0" priority="38956"/>
    <cfRule type="duplicateValues" dxfId="0" priority="45100"/>
    <cfRule type="duplicateValues" dxfId="0" priority="51244"/>
    <cfRule type="duplicateValues" dxfId="0" priority="57388"/>
    <cfRule type="duplicateValues" dxfId="0" priority="63532"/>
    <cfRule type="duplicateValues" dxfId="0" priority="69676"/>
    <cfRule type="duplicateValues" dxfId="0" priority="75820"/>
    <cfRule type="duplicateValues" dxfId="0" priority="81964"/>
    <cfRule type="duplicateValues" dxfId="0" priority="88108"/>
    <cfRule type="duplicateValues" dxfId="0" priority="94252"/>
  </conditionalFormatting>
  <conditionalFormatting sqref="GNX36">
    <cfRule type="duplicateValues" dxfId="0" priority="8140"/>
    <cfRule type="duplicateValues" dxfId="0" priority="14284"/>
    <cfRule type="duplicateValues" dxfId="0" priority="20428"/>
    <cfRule type="duplicateValues" dxfId="0" priority="26572"/>
    <cfRule type="duplicateValues" dxfId="0" priority="32716"/>
    <cfRule type="duplicateValues" dxfId="0" priority="38860"/>
    <cfRule type="duplicateValues" dxfId="0" priority="45004"/>
    <cfRule type="duplicateValues" dxfId="0" priority="51148"/>
    <cfRule type="duplicateValues" dxfId="0" priority="57292"/>
    <cfRule type="duplicateValues" dxfId="0" priority="63436"/>
    <cfRule type="duplicateValues" dxfId="0" priority="69580"/>
    <cfRule type="duplicateValues" dxfId="0" priority="75724"/>
    <cfRule type="duplicateValues" dxfId="0" priority="81868"/>
    <cfRule type="duplicateValues" dxfId="0" priority="88012"/>
    <cfRule type="duplicateValues" dxfId="0" priority="94156"/>
  </conditionalFormatting>
  <conditionalFormatting sqref="GXT36">
    <cfRule type="duplicateValues" dxfId="0" priority="8044"/>
    <cfRule type="duplicateValues" dxfId="0" priority="14188"/>
    <cfRule type="duplicateValues" dxfId="0" priority="20332"/>
    <cfRule type="duplicateValues" dxfId="0" priority="26476"/>
    <cfRule type="duplicateValues" dxfId="0" priority="32620"/>
    <cfRule type="duplicateValues" dxfId="0" priority="38764"/>
    <cfRule type="duplicateValues" dxfId="0" priority="44908"/>
    <cfRule type="duplicateValues" dxfId="0" priority="51052"/>
    <cfRule type="duplicateValues" dxfId="0" priority="57196"/>
    <cfRule type="duplicateValues" dxfId="0" priority="63340"/>
    <cfRule type="duplicateValues" dxfId="0" priority="69484"/>
    <cfRule type="duplicateValues" dxfId="0" priority="75628"/>
    <cfRule type="duplicateValues" dxfId="0" priority="81772"/>
    <cfRule type="duplicateValues" dxfId="0" priority="87916"/>
    <cfRule type="duplicateValues" dxfId="0" priority="94060"/>
  </conditionalFormatting>
  <conditionalFormatting sqref="HHP36">
    <cfRule type="duplicateValues" dxfId="0" priority="7948"/>
    <cfRule type="duplicateValues" dxfId="0" priority="14092"/>
    <cfRule type="duplicateValues" dxfId="0" priority="20236"/>
    <cfRule type="duplicateValues" dxfId="0" priority="26380"/>
    <cfRule type="duplicateValues" dxfId="0" priority="32524"/>
    <cfRule type="duplicateValues" dxfId="0" priority="38668"/>
    <cfRule type="duplicateValues" dxfId="0" priority="44812"/>
    <cfRule type="duplicateValues" dxfId="0" priority="50956"/>
    <cfRule type="duplicateValues" dxfId="0" priority="57100"/>
    <cfRule type="duplicateValues" dxfId="0" priority="63244"/>
    <cfRule type="duplicateValues" dxfId="0" priority="69388"/>
    <cfRule type="duplicateValues" dxfId="0" priority="75532"/>
    <cfRule type="duplicateValues" dxfId="0" priority="81676"/>
    <cfRule type="duplicateValues" dxfId="0" priority="87820"/>
    <cfRule type="duplicateValues" dxfId="0" priority="93964"/>
  </conditionalFormatting>
  <conditionalFormatting sqref="HRL36">
    <cfRule type="duplicateValues" dxfId="0" priority="7852"/>
    <cfRule type="duplicateValues" dxfId="0" priority="13996"/>
    <cfRule type="duplicateValues" dxfId="0" priority="20140"/>
    <cfRule type="duplicateValues" dxfId="0" priority="26284"/>
    <cfRule type="duplicateValues" dxfId="0" priority="32428"/>
    <cfRule type="duplicateValues" dxfId="0" priority="38572"/>
    <cfRule type="duplicateValues" dxfId="0" priority="44716"/>
    <cfRule type="duplicateValues" dxfId="0" priority="50860"/>
    <cfRule type="duplicateValues" dxfId="0" priority="57004"/>
    <cfRule type="duplicateValues" dxfId="0" priority="63148"/>
    <cfRule type="duplicateValues" dxfId="0" priority="69292"/>
    <cfRule type="duplicateValues" dxfId="0" priority="75436"/>
    <cfRule type="duplicateValues" dxfId="0" priority="81580"/>
    <cfRule type="duplicateValues" dxfId="0" priority="87724"/>
    <cfRule type="duplicateValues" dxfId="0" priority="93868"/>
  </conditionalFormatting>
  <conditionalFormatting sqref="IBH36">
    <cfRule type="duplicateValues" dxfId="0" priority="7756"/>
    <cfRule type="duplicateValues" dxfId="0" priority="13900"/>
    <cfRule type="duplicateValues" dxfId="0" priority="20044"/>
    <cfRule type="duplicateValues" dxfId="0" priority="26188"/>
    <cfRule type="duplicateValues" dxfId="0" priority="32332"/>
    <cfRule type="duplicateValues" dxfId="0" priority="38476"/>
    <cfRule type="duplicateValues" dxfId="0" priority="44620"/>
    <cfRule type="duplicateValues" dxfId="0" priority="50764"/>
    <cfRule type="duplicateValues" dxfId="0" priority="56908"/>
    <cfRule type="duplicateValues" dxfId="0" priority="63052"/>
    <cfRule type="duplicateValues" dxfId="0" priority="69196"/>
    <cfRule type="duplicateValues" dxfId="0" priority="75340"/>
    <cfRule type="duplicateValues" dxfId="0" priority="81484"/>
    <cfRule type="duplicateValues" dxfId="0" priority="87628"/>
    <cfRule type="duplicateValues" dxfId="0" priority="93772"/>
  </conditionalFormatting>
  <conditionalFormatting sqref="ILD36">
    <cfRule type="duplicateValues" dxfId="0" priority="7660"/>
    <cfRule type="duplicateValues" dxfId="0" priority="13804"/>
    <cfRule type="duplicateValues" dxfId="0" priority="19948"/>
    <cfRule type="duplicateValues" dxfId="0" priority="26092"/>
    <cfRule type="duplicateValues" dxfId="0" priority="32236"/>
    <cfRule type="duplicateValues" dxfId="0" priority="38380"/>
    <cfRule type="duplicateValues" dxfId="0" priority="44524"/>
    <cfRule type="duplicateValues" dxfId="0" priority="50668"/>
    <cfRule type="duplicateValues" dxfId="0" priority="56812"/>
    <cfRule type="duplicateValues" dxfId="0" priority="62956"/>
    <cfRule type="duplicateValues" dxfId="0" priority="69100"/>
    <cfRule type="duplicateValues" dxfId="0" priority="75244"/>
    <cfRule type="duplicateValues" dxfId="0" priority="81388"/>
    <cfRule type="duplicateValues" dxfId="0" priority="87532"/>
    <cfRule type="duplicateValues" dxfId="0" priority="93676"/>
  </conditionalFormatting>
  <conditionalFormatting sqref="IUZ36">
    <cfRule type="duplicateValues" dxfId="0" priority="7564"/>
    <cfRule type="duplicateValues" dxfId="0" priority="13708"/>
    <cfRule type="duplicateValues" dxfId="0" priority="19852"/>
    <cfRule type="duplicateValues" dxfId="0" priority="25996"/>
    <cfRule type="duplicateValues" dxfId="0" priority="32140"/>
    <cfRule type="duplicateValues" dxfId="0" priority="38284"/>
    <cfRule type="duplicateValues" dxfId="0" priority="44428"/>
    <cfRule type="duplicateValues" dxfId="0" priority="50572"/>
    <cfRule type="duplicateValues" dxfId="0" priority="56716"/>
    <cfRule type="duplicateValues" dxfId="0" priority="62860"/>
    <cfRule type="duplicateValues" dxfId="0" priority="69004"/>
    <cfRule type="duplicateValues" dxfId="0" priority="75148"/>
    <cfRule type="duplicateValues" dxfId="0" priority="81292"/>
    <cfRule type="duplicateValues" dxfId="0" priority="87436"/>
    <cfRule type="duplicateValues" dxfId="0" priority="93580"/>
  </conditionalFormatting>
  <conditionalFormatting sqref="JEV36">
    <cfRule type="duplicateValues" dxfId="0" priority="7468"/>
    <cfRule type="duplicateValues" dxfId="0" priority="13612"/>
    <cfRule type="duplicateValues" dxfId="0" priority="19756"/>
    <cfRule type="duplicateValues" dxfId="0" priority="25900"/>
    <cfRule type="duplicateValues" dxfId="0" priority="32044"/>
    <cfRule type="duplicateValues" dxfId="0" priority="38188"/>
    <cfRule type="duplicateValues" dxfId="0" priority="44332"/>
    <cfRule type="duplicateValues" dxfId="0" priority="50476"/>
    <cfRule type="duplicateValues" dxfId="0" priority="56620"/>
    <cfRule type="duplicateValues" dxfId="0" priority="62764"/>
    <cfRule type="duplicateValues" dxfId="0" priority="68908"/>
    <cfRule type="duplicateValues" dxfId="0" priority="75052"/>
    <cfRule type="duplicateValues" dxfId="0" priority="81196"/>
    <cfRule type="duplicateValues" dxfId="0" priority="87340"/>
    <cfRule type="duplicateValues" dxfId="0" priority="93484"/>
  </conditionalFormatting>
  <conditionalFormatting sqref="JOR36">
    <cfRule type="duplicateValues" dxfId="0" priority="7372"/>
    <cfRule type="duplicateValues" dxfId="0" priority="13516"/>
    <cfRule type="duplicateValues" dxfId="0" priority="19660"/>
    <cfRule type="duplicateValues" dxfId="0" priority="25804"/>
    <cfRule type="duplicateValues" dxfId="0" priority="31948"/>
    <cfRule type="duplicateValues" dxfId="0" priority="38092"/>
    <cfRule type="duplicateValues" dxfId="0" priority="44236"/>
    <cfRule type="duplicateValues" dxfId="0" priority="50380"/>
    <cfRule type="duplicateValues" dxfId="0" priority="56524"/>
    <cfRule type="duplicateValues" dxfId="0" priority="62668"/>
    <cfRule type="duplicateValues" dxfId="0" priority="68812"/>
    <cfRule type="duplicateValues" dxfId="0" priority="74956"/>
    <cfRule type="duplicateValues" dxfId="0" priority="81100"/>
    <cfRule type="duplicateValues" dxfId="0" priority="87244"/>
    <cfRule type="duplicateValues" dxfId="0" priority="93388"/>
  </conditionalFormatting>
  <conditionalFormatting sqref="JYN36">
    <cfRule type="duplicateValues" dxfId="0" priority="7276"/>
    <cfRule type="duplicateValues" dxfId="0" priority="13420"/>
    <cfRule type="duplicateValues" dxfId="0" priority="19564"/>
    <cfRule type="duplicateValues" dxfId="0" priority="25708"/>
    <cfRule type="duplicateValues" dxfId="0" priority="31852"/>
    <cfRule type="duplicateValues" dxfId="0" priority="37996"/>
    <cfRule type="duplicateValues" dxfId="0" priority="44140"/>
    <cfRule type="duplicateValues" dxfId="0" priority="50284"/>
    <cfRule type="duplicateValues" dxfId="0" priority="56428"/>
    <cfRule type="duplicateValues" dxfId="0" priority="62572"/>
    <cfRule type="duplicateValues" dxfId="0" priority="68716"/>
    <cfRule type="duplicateValues" dxfId="0" priority="74860"/>
    <cfRule type="duplicateValues" dxfId="0" priority="81004"/>
    <cfRule type="duplicateValues" dxfId="0" priority="87148"/>
    <cfRule type="duplicateValues" dxfId="0" priority="93292"/>
  </conditionalFormatting>
  <conditionalFormatting sqref="KIJ36">
    <cfRule type="duplicateValues" dxfId="0" priority="7180"/>
    <cfRule type="duplicateValues" dxfId="0" priority="13324"/>
    <cfRule type="duplicateValues" dxfId="0" priority="19468"/>
    <cfRule type="duplicateValues" dxfId="0" priority="25612"/>
    <cfRule type="duplicateValues" dxfId="0" priority="31756"/>
    <cfRule type="duplicateValues" dxfId="0" priority="37900"/>
    <cfRule type="duplicateValues" dxfId="0" priority="44044"/>
    <cfRule type="duplicateValues" dxfId="0" priority="50188"/>
    <cfRule type="duplicateValues" dxfId="0" priority="56332"/>
    <cfRule type="duplicateValues" dxfId="0" priority="62476"/>
    <cfRule type="duplicateValues" dxfId="0" priority="68620"/>
    <cfRule type="duplicateValues" dxfId="0" priority="74764"/>
    <cfRule type="duplicateValues" dxfId="0" priority="80908"/>
    <cfRule type="duplicateValues" dxfId="0" priority="87052"/>
    <cfRule type="duplicateValues" dxfId="0" priority="93196"/>
  </conditionalFormatting>
  <conditionalFormatting sqref="KSF36">
    <cfRule type="duplicateValues" dxfId="0" priority="7084"/>
    <cfRule type="duplicateValues" dxfId="0" priority="13228"/>
    <cfRule type="duplicateValues" dxfId="0" priority="19372"/>
    <cfRule type="duplicateValues" dxfId="0" priority="25516"/>
    <cfRule type="duplicateValues" dxfId="0" priority="31660"/>
    <cfRule type="duplicateValues" dxfId="0" priority="37804"/>
    <cfRule type="duplicateValues" dxfId="0" priority="43948"/>
    <cfRule type="duplicateValues" dxfId="0" priority="50092"/>
    <cfRule type="duplicateValues" dxfId="0" priority="56236"/>
    <cfRule type="duplicateValues" dxfId="0" priority="62380"/>
    <cfRule type="duplicateValues" dxfId="0" priority="68524"/>
    <cfRule type="duplicateValues" dxfId="0" priority="74668"/>
    <cfRule type="duplicateValues" dxfId="0" priority="80812"/>
    <cfRule type="duplicateValues" dxfId="0" priority="86956"/>
    <cfRule type="duplicateValues" dxfId="0" priority="93100"/>
  </conditionalFormatting>
  <conditionalFormatting sqref="LCB36">
    <cfRule type="duplicateValues" dxfId="0" priority="6988"/>
    <cfRule type="duplicateValues" dxfId="0" priority="13132"/>
    <cfRule type="duplicateValues" dxfId="0" priority="19276"/>
    <cfRule type="duplicateValues" dxfId="0" priority="25420"/>
    <cfRule type="duplicateValues" dxfId="0" priority="31564"/>
    <cfRule type="duplicateValues" dxfId="0" priority="37708"/>
    <cfRule type="duplicateValues" dxfId="0" priority="43852"/>
    <cfRule type="duplicateValues" dxfId="0" priority="49996"/>
    <cfRule type="duplicateValues" dxfId="0" priority="56140"/>
    <cfRule type="duplicateValues" dxfId="0" priority="62284"/>
    <cfRule type="duplicateValues" dxfId="0" priority="68428"/>
    <cfRule type="duplicateValues" dxfId="0" priority="74572"/>
    <cfRule type="duplicateValues" dxfId="0" priority="80716"/>
    <cfRule type="duplicateValues" dxfId="0" priority="86860"/>
    <cfRule type="duplicateValues" dxfId="0" priority="93004"/>
  </conditionalFormatting>
  <conditionalFormatting sqref="LLX36">
    <cfRule type="duplicateValues" dxfId="0" priority="6892"/>
    <cfRule type="duplicateValues" dxfId="0" priority="13036"/>
    <cfRule type="duplicateValues" dxfId="0" priority="19180"/>
    <cfRule type="duplicateValues" dxfId="0" priority="25324"/>
    <cfRule type="duplicateValues" dxfId="0" priority="31468"/>
    <cfRule type="duplicateValues" dxfId="0" priority="37612"/>
    <cfRule type="duplicateValues" dxfId="0" priority="43756"/>
    <cfRule type="duplicateValues" dxfId="0" priority="49900"/>
    <cfRule type="duplicateValues" dxfId="0" priority="56044"/>
    <cfRule type="duplicateValues" dxfId="0" priority="62188"/>
    <cfRule type="duplicateValues" dxfId="0" priority="68332"/>
    <cfRule type="duplicateValues" dxfId="0" priority="74476"/>
    <cfRule type="duplicateValues" dxfId="0" priority="80620"/>
    <cfRule type="duplicateValues" dxfId="0" priority="86764"/>
    <cfRule type="duplicateValues" dxfId="0" priority="92908"/>
  </conditionalFormatting>
  <conditionalFormatting sqref="LVT36">
    <cfRule type="duplicateValues" dxfId="0" priority="6796"/>
    <cfRule type="duplicateValues" dxfId="0" priority="12940"/>
    <cfRule type="duplicateValues" dxfId="0" priority="19084"/>
    <cfRule type="duplicateValues" dxfId="0" priority="25228"/>
    <cfRule type="duplicateValues" dxfId="0" priority="31372"/>
    <cfRule type="duplicateValues" dxfId="0" priority="37516"/>
    <cfRule type="duplicateValues" dxfId="0" priority="43660"/>
    <cfRule type="duplicateValues" dxfId="0" priority="49804"/>
    <cfRule type="duplicateValues" dxfId="0" priority="55948"/>
    <cfRule type="duplicateValues" dxfId="0" priority="62092"/>
    <cfRule type="duplicateValues" dxfId="0" priority="68236"/>
    <cfRule type="duplicateValues" dxfId="0" priority="74380"/>
    <cfRule type="duplicateValues" dxfId="0" priority="80524"/>
    <cfRule type="duplicateValues" dxfId="0" priority="86668"/>
    <cfRule type="duplicateValues" dxfId="0" priority="92812"/>
  </conditionalFormatting>
  <conditionalFormatting sqref="MFP36">
    <cfRule type="duplicateValues" dxfId="0" priority="6700"/>
    <cfRule type="duplicateValues" dxfId="0" priority="12844"/>
    <cfRule type="duplicateValues" dxfId="0" priority="18988"/>
    <cfRule type="duplicateValues" dxfId="0" priority="25132"/>
    <cfRule type="duplicateValues" dxfId="0" priority="31276"/>
    <cfRule type="duplicateValues" dxfId="0" priority="37420"/>
    <cfRule type="duplicateValues" dxfId="0" priority="43564"/>
    <cfRule type="duplicateValues" dxfId="0" priority="49708"/>
    <cfRule type="duplicateValues" dxfId="0" priority="55852"/>
    <cfRule type="duplicateValues" dxfId="0" priority="61996"/>
    <cfRule type="duplicateValues" dxfId="0" priority="68140"/>
    <cfRule type="duplicateValues" dxfId="0" priority="74284"/>
    <cfRule type="duplicateValues" dxfId="0" priority="80428"/>
    <cfRule type="duplicateValues" dxfId="0" priority="86572"/>
    <cfRule type="duplicateValues" dxfId="0" priority="92716"/>
  </conditionalFormatting>
  <conditionalFormatting sqref="MPL36">
    <cfRule type="duplicateValues" dxfId="0" priority="6604"/>
    <cfRule type="duplicateValues" dxfId="0" priority="12748"/>
    <cfRule type="duplicateValues" dxfId="0" priority="18892"/>
    <cfRule type="duplicateValues" dxfId="0" priority="25036"/>
    <cfRule type="duplicateValues" dxfId="0" priority="31180"/>
    <cfRule type="duplicateValues" dxfId="0" priority="37324"/>
    <cfRule type="duplicateValues" dxfId="0" priority="43468"/>
    <cfRule type="duplicateValues" dxfId="0" priority="49612"/>
    <cfRule type="duplicateValues" dxfId="0" priority="55756"/>
    <cfRule type="duplicateValues" dxfId="0" priority="61900"/>
    <cfRule type="duplicateValues" dxfId="0" priority="68044"/>
    <cfRule type="duplicateValues" dxfId="0" priority="74188"/>
    <cfRule type="duplicateValues" dxfId="0" priority="80332"/>
    <cfRule type="duplicateValues" dxfId="0" priority="86476"/>
    <cfRule type="duplicateValues" dxfId="0" priority="92620"/>
  </conditionalFormatting>
  <conditionalFormatting sqref="MZH36">
    <cfRule type="duplicateValues" dxfId="0" priority="6508"/>
    <cfRule type="duplicateValues" dxfId="0" priority="12652"/>
    <cfRule type="duplicateValues" dxfId="0" priority="18796"/>
    <cfRule type="duplicateValues" dxfId="0" priority="24940"/>
    <cfRule type="duplicateValues" dxfId="0" priority="31084"/>
    <cfRule type="duplicateValues" dxfId="0" priority="37228"/>
    <cfRule type="duplicateValues" dxfId="0" priority="43372"/>
    <cfRule type="duplicateValues" dxfId="0" priority="49516"/>
    <cfRule type="duplicateValues" dxfId="0" priority="55660"/>
    <cfRule type="duplicateValues" dxfId="0" priority="61804"/>
    <cfRule type="duplicateValues" dxfId="0" priority="67948"/>
    <cfRule type="duplicateValues" dxfId="0" priority="74092"/>
    <cfRule type="duplicateValues" dxfId="0" priority="80236"/>
    <cfRule type="duplicateValues" dxfId="0" priority="86380"/>
    <cfRule type="duplicateValues" dxfId="0" priority="92524"/>
  </conditionalFormatting>
  <conditionalFormatting sqref="NJD36">
    <cfRule type="duplicateValues" dxfId="0" priority="6412"/>
    <cfRule type="duplicateValues" dxfId="0" priority="12556"/>
    <cfRule type="duplicateValues" dxfId="0" priority="18700"/>
    <cfRule type="duplicateValues" dxfId="0" priority="24844"/>
    <cfRule type="duplicateValues" dxfId="0" priority="30988"/>
    <cfRule type="duplicateValues" dxfId="0" priority="37132"/>
    <cfRule type="duplicateValues" dxfId="0" priority="43276"/>
    <cfRule type="duplicateValues" dxfId="0" priority="49420"/>
    <cfRule type="duplicateValues" dxfId="0" priority="55564"/>
    <cfRule type="duplicateValues" dxfId="0" priority="61708"/>
    <cfRule type="duplicateValues" dxfId="0" priority="67852"/>
    <cfRule type="duplicateValues" dxfId="0" priority="73996"/>
    <cfRule type="duplicateValues" dxfId="0" priority="80140"/>
    <cfRule type="duplicateValues" dxfId="0" priority="86284"/>
    <cfRule type="duplicateValues" dxfId="0" priority="92428"/>
  </conditionalFormatting>
  <conditionalFormatting sqref="NSZ36">
    <cfRule type="duplicateValues" dxfId="0" priority="6316"/>
    <cfRule type="duplicateValues" dxfId="0" priority="12460"/>
    <cfRule type="duplicateValues" dxfId="0" priority="18604"/>
    <cfRule type="duplicateValues" dxfId="0" priority="24748"/>
    <cfRule type="duplicateValues" dxfId="0" priority="30892"/>
    <cfRule type="duplicateValues" dxfId="0" priority="37036"/>
    <cfRule type="duplicateValues" dxfId="0" priority="43180"/>
    <cfRule type="duplicateValues" dxfId="0" priority="49324"/>
    <cfRule type="duplicateValues" dxfId="0" priority="55468"/>
    <cfRule type="duplicateValues" dxfId="0" priority="61612"/>
    <cfRule type="duplicateValues" dxfId="0" priority="67756"/>
    <cfRule type="duplicateValues" dxfId="0" priority="73900"/>
    <cfRule type="duplicateValues" dxfId="0" priority="80044"/>
    <cfRule type="duplicateValues" dxfId="0" priority="86188"/>
    <cfRule type="duplicateValues" dxfId="0" priority="92332"/>
  </conditionalFormatting>
  <conditionalFormatting sqref="OCV36">
    <cfRule type="duplicateValues" dxfId="0" priority="6220"/>
    <cfRule type="duplicateValues" dxfId="0" priority="12364"/>
    <cfRule type="duplicateValues" dxfId="0" priority="18508"/>
    <cfRule type="duplicateValues" dxfId="0" priority="24652"/>
    <cfRule type="duplicateValues" dxfId="0" priority="30796"/>
    <cfRule type="duplicateValues" dxfId="0" priority="36940"/>
    <cfRule type="duplicateValues" dxfId="0" priority="43084"/>
    <cfRule type="duplicateValues" dxfId="0" priority="49228"/>
    <cfRule type="duplicateValues" dxfId="0" priority="55372"/>
    <cfRule type="duplicateValues" dxfId="0" priority="61516"/>
    <cfRule type="duplicateValues" dxfId="0" priority="67660"/>
    <cfRule type="duplicateValues" dxfId="0" priority="73804"/>
    <cfRule type="duplicateValues" dxfId="0" priority="79948"/>
    <cfRule type="duplicateValues" dxfId="0" priority="86092"/>
    <cfRule type="duplicateValues" dxfId="0" priority="92236"/>
  </conditionalFormatting>
  <conditionalFormatting sqref="OMR36">
    <cfRule type="duplicateValues" dxfId="0" priority="6124"/>
    <cfRule type="duplicateValues" dxfId="0" priority="12268"/>
    <cfRule type="duplicateValues" dxfId="0" priority="18412"/>
    <cfRule type="duplicateValues" dxfId="0" priority="24556"/>
    <cfRule type="duplicateValues" dxfId="0" priority="30700"/>
    <cfRule type="duplicateValues" dxfId="0" priority="36844"/>
    <cfRule type="duplicateValues" dxfId="0" priority="42988"/>
    <cfRule type="duplicateValues" dxfId="0" priority="49132"/>
    <cfRule type="duplicateValues" dxfId="0" priority="55276"/>
    <cfRule type="duplicateValues" dxfId="0" priority="61420"/>
    <cfRule type="duplicateValues" dxfId="0" priority="67564"/>
    <cfRule type="duplicateValues" dxfId="0" priority="73708"/>
    <cfRule type="duplicateValues" dxfId="0" priority="79852"/>
    <cfRule type="duplicateValues" dxfId="0" priority="85996"/>
    <cfRule type="duplicateValues" dxfId="0" priority="92140"/>
  </conditionalFormatting>
  <conditionalFormatting sqref="OWN36">
    <cfRule type="duplicateValues" dxfId="0" priority="6028"/>
    <cfRule type="duplicateValues" dxfId="0" priority="12172"/>
    <cfRule type="duplicateValues" dxfId="0" priority="18316"/>
    <cfRule type="duplicateValues" dxfId="0" priority="24460"/>
    <cfRule type="duplicateValues" dxfId="0" priority="30604"/>
    <cfRule type="duplicateValues" dxfId="0" priority="36748"/>
    <cfRule type="duplicateValues" dxfId="0" priority="42892"/>
    <cfRule type="duplicateValues" dxfId="0" priority="49036"/>
    <cfRule type="duplicateValues" dxfId="0" priority="55180"/>
    <cfRule type="duplicateValues" dxfId="0" priority="61324"/>
    <cfRule type="duplicateValues" dxfId="0" priority="67468"/>
    <cfRule type="duplicateValues" dxfId="0" priority="73612"/>
    <cfRule type="duplicateValues" dxfId="0" priority="79756"/>
    <cfRule type="duplicateValues" dxfId="0" priority="85900"/>
    <cfRule type="duplicateValues" dxfId="0" priority="92044"/>
  </conditionalFormatting>
  <conditionalFormatting sqref="PGJ36">
    <cfRule type="duplicateValues" dxfId="0" priority="5932"/>
    <cfRule type="duplicateValues" dxfId="0" priority="12076"/>
    <cfRule type="duplicateValues" dxfId="0" priority="18220"/>
    <cfRule type="duplicateValues" dxfId="0" priority="24364"/>
    <cfRule type="duplicateValues" dxfId="0" priority="30508"/>
    <cfRule type="duplicateValues" dxfId="0" priority="36652"/>
    <cfRule type="duplicateValues" dxfId="0" priority="42796"/>
    <cfRule type="duplicateValues" dxfId="0" priority="48940"/>
    <cfRule type="duplicateValues" dxfId="0" priority="55084"/>
    <cfRule type="duplicateValues" dxfId="0" priority="61228"/>
    <cfRule type="duplicateValues" dxfId="0" priority="67372"/>
    <cfRule type="duplicateValues" dxfId="0" priority="73516"/>
    <cfRule type="duplicateValues" dxfId="0" priority="79660"/>
    <cfRule type="duplicateValues" dxfId="0" priority="85804"/>
    <cfRule type="duplicateValues" dxfId="0" priority="91948"/>
  </conditionalFormatting>
  <conditionalFormatting sqref="PQF36">
    <cfRule type="duplicateValues" dxfId="0" priority="5836"/>
    <cfRule type="duplicateValues" dxfId="0" priority="11980"/>
    <cfRule type="duplicateValues" dxfId="0" priority="18124"/>
    <cfRule type="duplicateValues" dxfId="0" priority="24268"/>
    <cfRule type="duplicateValues" dxfId="0" priority="30412"/>
    <cfRule type="duplicateValues" dxfId="0" priority="36556"/>
    <cfRule type="duplicateValues" dxfId="0" priority="42700"/>
    <cfRule type="duplicateValues" dxfId="0" priority="48844"/>
    <cfRule type="duplicateValues" dxfId="0" priority="54988"/>
    <cfRule type="duplicateValues" dxfId="0" priority="61132"/>
    <cfRule type="duplicateValues" dxfId="0" priority="67276"/>
    <cfRule type="duplicateValues" dxfId="0" priority="73420"/>
    <cfRule type="duplicateValues" dxfId="0" priority="79564"/>
    <cfRule type="duplicateValues" dxfId="0" priority="85708"/>
    <cfRule type="duplicateValues" dxfId="0" priority="91852"/>
  </conditionalFormatting>
  <conditionalFormatting sqref="QAB36">
    <cfRule type="duplicateValues" dxfId="0" priority="5740"/>
    <cfRule type="duplicateValues" dxfId="0" priority="11884"/>
    <cfRule type="duplicateValues" dxfId="0" priority="18028"/>
    <cfRule type="duplicateValues" dxfId="0" priority="24172"/>
    <cfRule type="duplicateValues" dxfId="0" priority="30316"/>
    <cfRule type="duplicateValues" dxfId="0" priority="36460"/>
    <cfRule type="duplicateValues" dxfId="0" priority="42604"/>
    <cfRule type="duplicateValues" dxfId="0" priority="48748"/>
    <cfRule type="duplicateValues" dxfId="0" priority="54892"/>
    <cfRule type="duplicateValues" dxfId="0" priority="61036"/>
    <cfRule type="duplicateValues" dxfId="0" priority="67180"/>
    <cfRule type="duplicateValues" dxfId="0" priority="73324"/>
    <cfRule type="duplicateValues" dxfId="0" priority="79468"/>
    <cfRule type="duplicateValues" dxfId="0" priority="85612"/>
    <cfRule type="duplicateValues" dxfId="0" priority="91756"/>
  </conditionalFormatting>
  <conditionalFormatting sqref="QJX36">
    <cfRule type="duplicateValues" dxfId="0" priority="5644"/>
    <cfRule type="duplicateValues" dxfId="0" priority="11788"/>
    <cfRule type="duplicateValues" dxfId="0" priority="17932"/>
    <cfRule type="duplicateValues" dxfId="0" priority="24076"/>
    <cfRule type="duplicateValues" dxfId="0" priority="30220"/>
    <cfRule type="duplicateValues" dxfId="0" priority="36364"/>
    <cfRule type="duplicateValues" dxfId="0" priority="42508"/>
    <cfRule type="duplicateValues" dxfId="0" priority="48652"/>
    <cfRule type="duplicateValues" dxfId="0" priority="54796"/>
    <cfRule type="duplicateValues" dxfId="0" priority="60940"/>
    <cfRule type="duplicateValues" dxfId="0" priority="67084"/>
    <cfRule type="duplicateValues" dxfId="0" priority="73228"/>
    <cfRule type="duplicateValues" dxfId="0" priority="79372"/>
    <cfRule type="duplicateValues" dxfId="0" priority="85516"/>
    <cfRule type="duplicateValues" dxfId="0" priority="91660"/>
  </conditionalFormatting>
  <conditionalFormatting sqref="QTT36">
    <cfRule type="duplicateValues" dxfId="0" priority="5548"/>
    <cfRule type="duplicateValues" dxfId="0" priority="11692"/>
    <cfRule type="duplicateValues" dxfId="0" priority="17836"/>
    <cfRule type="duplicateValues" dxfId="0" priority="23980"/>
    <cfRule type="duplicateValues" dxfId="0" priority="30124"/>
    <cfRule type="duplicateValues" dxfId="0" priority="36268"/>
    <cfRule type="duplicateValues" dxfId="0" priority="42412"/>
    <cfRule type="duplicateValues" dxfId="0" priority="48556"/>
    <cfRule type="duplicateValues" dxfId="0" priority="54700"/>
    <cfRule type="duplicateValues" dxfId="0" priority="60844"/>
    <cfRule type="duplicateValues" dxfId="0" priority="66988"/>
    <cfRule type="duplicateValues" dxfId="0" priority="73132"/>
    <cfRule type="duplicateValues" dxfId="0" priority="79276"/>
    <cfRule type="duplicateValues" dxfId="0" priority="85420"/>
    <cfRule type="duplicateValues" dxfId="0" priority="91564"/>
  </conditionalFormatting>
  <conditionalFormatting sqref="RDP36">
    <cfRule type="duplicateValues" dxfId="0" priority="5452"/>
    <cfRule type="duplicateValues" dxfId="0" priority="11596"/>
    <cfRule type="duplicateValues" dxfId="0" priority="17740"/>
    <cfRule type="duplicateValues" dxfId="0" priority="23884"/>
    <cfRule type="duplicateValues" dxfId="0" priority="30028"/>
    <cfRule type="duplicateValues" dxfId="0" priority="36172"/>
    <cfRule type="duplicateValues" dxfId="0" priority="42316"/>
    <cfRule type="duplicateValues" dxfId="0" priority="48460"/>
    <cfRule type="duplicateValues" dxfId="0" priority="54604"/>
    <cfRule type="duplicateValues" dxfId="0" priority="60748"/>
    <cfRule type="duplicateValues" dxfId="0" priority="66892"/>
    <cfRule type="duplicateValues" dxfId="0" priority="73036"/>
    <cfRule type="duplicateValues" dxfId="0" priority="79180"/>
    <cfRule type="duplicateValues" dxfId="0" priority="85324"/>
    <cfRule type="duplicateValues" dxfId="0" priority="91468"/>
  </conditionalFormatting>
  <conditionalFormatting sqref="RNL36">
    <cfRule type="duplicateValues" dxfId="0" priority="5356"/>
    <cfRule type="duplicateValues" dxfId="0" priority="11500"/>
    <cfRule type="duplicateValues" dxfId="0" priority="17644"/>
    <cfRule type="duplicateValues" dxfId="0" priority="23788"/>
    <cfRule type="duplicateValues" dxfId="0" priority="29932"/>
    <cfRule type="duplicateValues" dxfId="0" priority="36076"/>
    <cfRule type="duplicateValues" dxfId="0" priority="42220"/>
    <cfRule type="duplicateValues" dxfId="0" priority="48364"/>
    <cfRule type="duplicateValues" dxfId="0" priority="54508"/>
    <cfRule type="duplicateValues" dxfId="0" priority="60652"/>
    <cfRule type="duplicateValues" dxfId="0" priority="66796"/>
    <cfRule type="duplicateValues" dxfId="0" priority="72940"/>
    <cfRule type="duplicateValues" dxfId="0" priority="79084"/>
    <cfRule type="duplicateValues" dxfId="0" priority="85228"/>
    <cfRule type="duplicateValues" dxfId="0" priority="91372"/>
  </conditionalFormatting>
  <conditionalFormatting sqref="RXH36">
    <cfRule type="duplicateValues" dxfId="0" priority="5260"/>
    <cfRule type="duplicateValues" dxfId="0" priority="11404"/>
    <cfRule type="duplicateValues" dxfId="0" priority="17548"/>
    <cfRule type="duplicateValues" dxfId="0" priority="23692"/>
    <cfRule type="duplicateValues" dxfId="0" priority="29836"/>
    <cfRule type="duplicateValues" dxfId="0" priority="35980"/>
    <cfRule type="duplicateValues" dxfId="0" priority="42124"/>
    <cfRule type="duplicateValues" dxfId="0" priority="48268"/>
    <cfRule type="duplicateValues" dxfId="0" priority="54412"/>
    <cfRule type="duplicateValues" dxfId="0" priority="60556"/>
    <cfRule type="duplicateValues" dxfId="0" priority="66700"/>
    <cfRule type="duplicateValues" dxfId="0" priority="72844"/>
    <cfRule type="duplicateValues" dxfId="0" priority="78988"/>
    <cfRule type="duplicateValues" dxfId="0" priority="85132"/>
    <cfRule type="duplicateValues" dxfId="0" priority="91276"/>
  </conditionalFormatting>
  <conditionalFormatting sqref="SHD36">
    <cfRule type="duplicateValues" dxfId="0" priority="5164"/>
    <cfRule type="duplicateValues" dxfId="0" priority="11308"/>
    <cfRule type="duplicateValues" dxfId="0" priority="17452"/>
    <cfRule type="duplicateValues" dxfId="0" priority="23596"/>
    <cfRule type="duplicateValues" dxfId="0" priority="29740"/>
    <cfRule type="duplicateValues" dxfId="0" priority="35884"/>
    <cfRule type="duplicateValues" dxfId="0" priority="42028"/>
    <cfRule type="duplicateValues" dxfId="0" priority="48172"/>
    <cfRule type="duplicateValues" dxfId="0" priority="54316"/>
    <cfRule type="duplicateValues" dxfId="0" priority="60460"/>
    <cfRule type="duplicateValues" dxfId="0" priority="66604"/>
    <cfRule type="duplicateValues" dxfId="0" priority="72748"/>
    <cfRule type="duplicateValues" dxfId="0" priority="78892"/>
    <cfRule type="duplicateValues" dxfId="0" priority="85036"/>
    <cfRule type="duplicateValues" dxfId="0" priority="91180"/>
  </conditionalFormatting>
  <conditionalFormatting sqref="SQZ36">
    <cfRule type="duplicateValues" dxfId="0" priority="5068"/>
    <cfRule type="duplicateValues" dxfId="0" priority="11212"/>
    <cfRule type="duplicateValues" dxfId="0" priority="17356"/>
    <cfRule type="duplicateValues" dxfId="0" priority="23500"/>
    <cfRule type="duplicateValues" dxfId="0" priority="29644"/>
    <cfRule type="duplicateValues" dxfId="0" priority="35788"/>
    <cfRule type="duplicateValues" dxfId="0" priority="41932"/>
    <cfRule type="duplicateValues" dxfId="0" priority="48076"/>
    <cfRule type="duplicateValues" dxfId="0" priority="54220"/>
    <cfRule type="duplicateValues" dxfId="0" priority="60364"/>
    <cfRule type="duplicateValues" dxfId="0" priority="66508"/>
    <cfRule type="duplicateValues" dxfId="0" priority="72652"/>
    <cfRule type="duplicateValues" dxfId="0" priority="78796"/>
    <cfRule type="duplicateValues" dxfId="0" priority="84940"/>
    <cfRule type="duplicateValues" dxfId="0" priority="91084"/>
  </conditionalFormatting>
  <conditionalFormatting sqref="TAV36">
    <cfRule type="duplicateValues" dxfId="0" priority="4972"/>
    <cfRule type="duplicateValues" dxfId="0" priority="11116"/>
    <cfRule type="duplicateValues" dxfId="0" priority="17260"/>
    <cfRule type="duplicateValues" dxfId="0" priority="23404"/>
    <cfRule type="duplicateValues" dxfId="0" priority="29548"/>
    <cfRule type="duplicateValues" dxfId="0" priority="35692"/>
    <cfRule type="duplicateValues" dxfId="0" priority="41836"/>
    <cfRule type="duplicateValues" dxfId="0" priority="47980"/>
    <cfRule type="duplicateValues" dxfId="0" priority="54124"/>
    <cfRule type="duplicateValues" dxfId="0" priority="60268"/>
    <cfRule type="duplicateValues" dxfId="0" priority="66412"/>
    <cfRule type="duplicateValues" dxfId="0" priority="72556"/>
    <cfRule type="duplicateValues" dxfId="0" priority="78700"/>
    <cfRule type="duplicateValues" dxfId="0" priority="84844"/>
    <cfRule type="duplicateValues" dxfId="0" priority="90988"/>
  </conditionalFormatting>
  <conditionalFormatting sqref="TKR36">
    <cfRule type="duplicateValues" dxfId="0" priority="4876"/>
    <cfRule type="duplicateValues" dxfId="0" priority="11020"/>
    <cfRule type="duplicateValues" dxfId="0" priority="17164"/>
    <cfRule type="duplicateValues" dxfId="0" priority="23308"/>
    <cfRule type="duplicateValues" dxfId="0" priority="29452"/>
    <cfRule type="duplicateValues" dxfId="0" priority="35596"/>
    <cfRule type="duplicateValues" dxfId="0" priority="41740"/>
    <cfRule type="duplicateValues" dxfId="0" priority="47884"/>
    <cfRule type="duplicateValues" dxfId="0" priority="54028"/>
    <cfRule type="duplicateValues" dxfId="0" priority="60172"/>
    <cfRule type="duplicateValues" dxfId="0" priority="66316"/>
    <cfRule type="duplicateValues" dxfId="0" priority="72460"/>
    <cfRule type="duplicateValues" dxfId="0" priority="78604"/>
    <cfRule type="duplicateValues" dxfId="0" priority="84748"/>
    <cfRule type="duplicateValues" dxfId="0" priority="90892"/>
  </conditionalFormatting>
  <conditionalFormatting sqref="TUN36">
    <cfRule type="duplicateValues" dxfId="0" priority="4780"/>
    <cfRule type="duplicateValues" dxfId="0" priority="10924"/>
    <cfRule type="duplicateValues" dxfId="0" priority="17068"/>
    <cfRule type="duplicateValues" dxfId="0" priority="23212"/>
    <cfRule type="duplicateValues" dxfId="0" priority="29356"/>
    <cfRule type="duplicateValues" dxfId="0" priority="35500"/>
    <cfRule type="duplicateValues" dxfId="0" priority="41644"/>
    <cfRule type="duplicateValues" dxfId="0" priority="47788"/>
    <cfRule type="duplicateValues" dxfId="0" priority="53932"/>
    <cfRule type="duplicateValues" dxfId="0" priority="60076"/>
    <cfRule type="duplicateValues" dxfId="0" priority="66220"/>
    <cfRule type="duplicateValues" dxfId="0" priority="72364"/>
    <cfRule type="duplicateValues" dxfId="0" priority="78508"/>
    <cfRule type="duplicateValues" dxfId="0" priority="84652"/>
    <cfRule type="duplicateValues" dxfId="0" priority="90796"/>
  </conditionalFormatting>
  <conditionalFormatting sqref="UEJ36">
    <cfRule type="duplicateValues" dxfId="0" priority="4684"/>
    <cfRule type="duplicateValues" dxfId="0" priority="10828"/>
    <cfRule type="duplicateValues" dxfId="0" priority="16972"/>
    <cfRule type="duplicateValues" dxfId="0" priority="23116"/>
    <cfRule type="duplicateValues" dxfId="0" priority="29260"/>
    <cfRule type="duplicateValues" dxfId="0" priority="35404"/>
    <cfRule type="duplicateValues" dxfId="0" priority="41548"/>
    <cfRule type="duplicateValues" dxfId="0" priority="47692"/>
    <cfRule type="duplicateValues" dxfId="0" priority="53836"/>
    <cfRule type="duplicateValues" dxfId="0" priority="59980"/>
    <cfRule type="duplicateValues" dxfId="0" priority="66124"/>
    <cfRule type="duplicateValues" dxfId="0" priority="72268"/>
    <cfRule type="duplicateValues" dxfId="0" priority="78412"/>
    <cfRule type="duplicateValues" dxfId="0" priority="84556"/>
    <cfRule type="duplicateValues" dxfId="0" priority="90700"/>
  </conditionalFormatting>
  <conditionalFormatting sqref="UOF36">
    <cfRule type="duplicateValues" dxfId="0" priority="4588"/>
    <cfRule type="duplicateValues" dxfId="0" priority="10732"/>
    <cfRule type="duplicateValues" dxfId="0" priority="16876"/>
    <cfRule type="duplicateValues" dxfId="0" priority="23020"/>
    <cfRule type="duplicateValues" dxfId="0" priority="29164"/>
    <cfRule type="duplicateValues" dxfId="0" priority="35308"/>
    <cfRule type="duplicateValues" dxfId="0" priority="41452"/>
    <cfRule type="duplicateValues" dxfId="0" priority="47596"/>
    <cfRule type="duplicateValues" dxfId="0" priority="53740"/>
    <cfRule type="duplicateValues" dxfId="0" priority="59884"/>
    <cfRule type="duplicateValues" dxfId="0" priority="66028"/>
    <cfRule type="duplicateValues" dxfId="0" priority="72172"/>
    <cfRule type="duplicateValues" dxfId="0" priority="78316"/>
    <cfRule type="duplicateValues" dxfId="0" priority="84460"/>
    <cfRule type="duplicateValues" dxfId="0" priority="90604"/>
  </conditionalFormatting>
  <conditionalFormatting sqref="UYB36">
    <cfRule type="duplicateValues" dxfId="0" priority="4492"/>
    <cfRule type="duplicateValues" dxfId="0" priority="10636"/>
    <cfRule type="duplicateValues" dxfId="0" priority="16780"/>
    <cfRule type="duplicateValues" dxfId="0" priority="22924"/>
    <cfRule type="duplicateValues" dxfId="0" priority="29068"/>
    <cfRule type="duplicateValues" dxfId="0" priority="35212"/>
    <cfRule type="duplicateValues" dxfId="0" priority="41356"/>
    <cfRule type="duplicateValues" dxfId="0" priority="47500"/>
    <cfRule type="duplicateValues" dxfId="0" priority="53644"/>
    <cfRule type="duplicateValues" dxfId="0" priority="59788"/>
    <cfRule type="duplicateValues" dxfId="0" priority="65932"/>
    <cfRule type="duplicateValues" dxfId="0" priority="72076"/>
    <cfRule type="duplicateValues" dxfId="0" priority="78220"/>
    <cfRule type="duplicateValues" dxfId="0" priority="84364"/>
    <cfRule type="duplicateValues" dxfId="0" priority="90508"/>
  </conditionalFormatting>
  <conditionalFormatting sqref="VHX36">
    <cfRule type="duplicateValues" dxfId="0" priority="4396"/>
    <cfRule type="duplicateValues" dxfId="0" priority="10540"/>
    <cfRule type="duplicateValues" dxfId="0" priority="16684"/>
    <cfRule type="duplicateValues" dxfId="0" priority="22828"/>
    <cfRule type="duplicateValues" dxfId="0" priority="28972"/>
    <cfRule type="duplicateValues" dxfId="0" priority="35116"/>
    <cfRule type="duplicateValues" dxfId="0" priority="41260"/>
    <cfRule type="duplicateValues" dxfId="0" priority="47404"/>
    <cfRule type="duplicateValues" dxfId="0" priority="53548"/>
    <cfRule type="duplicateValues" dxfId="0" priority="59692"/>
    <cfRule type="duplicateValues" dxfId="0" priority="65836"/>
    <cfRule type="duplicateValues" dxfId="0" priority="71980"/>
    <cfRule type="duplicateValues" dxfId="0" priority="78124"/>
    <cfRule type="duplicateValues" dxfId="0" priority="84268"/>
    <cfRule type="duplicateValues" dxfId="0" priority="90412"/>
  </conditionalFormatting>
  <conditionalFormatting sqref="VRT36">
    <cfRule type="duplicateValues" dxfId="0" priority="4300"/>
    <cfRule type="duplicateValues" dxfId="0" priority="10444"/>
    <cfRule type="duplicateValues" dxfId="0" priority="16588"/>
    <cfRule type="duplicateValues" dxfId="0" priority="22732"/>
    <cfRule type="duplicateValues" dxfId="0" priority="28876"/>
    <cfRule type="duplicateValues" dxfId="0" priority="35020"/>
    <cfRule type="duplicateValues" dxfId="0" priority="41164"/>
    <cfRule type="duplicateValues" dxfId="0" priority="47308"/>
    <cfRule type="duplicateValues" dxfId="0" priority="53452"/>
    <cfRule type="duplicateValues" dxfId="0" priority="59596"/>
    <cfRule type="duplicateValues" dxfId="0" priority="65740"/>
    <cfRule type="duplicateValues" dxfId="0" priority="71884"/>
    <cfRule type="duplicateValues" dxfId="0" priority="78028"/>
    <cfRule type="duplicateValues" dxfId="0" priority="84172"/>
    <cfRule type="duplicateValues" dxfId="0" priority="90316"/>
  </conditionalFormatting>
  <conditionalFormatting sqref="WBP36">
    <cfRule type="duplicateValues" dxfId="0" priority="4204"/>
    <cfRule type="duplicateValues" dxfId="0" priority="10348"/>
    <cfRule type="duplicateValues" dxfId="0" priority="16492"/>
    <cfRule type="duplicateValues" dxfId="0" priority="22636"/>
    <cfRule type="duplicateValues" dxfId="0" priority="28780"/>
    <cfRule type="duplicateValues" dxfId="0" priority="34924"/>
    <cfRule type="duplicateValues" dxfId="0" priority="41068"/>
    <cfRule type="duplicateValues" dxfId="0" priority="47212"/>
    <cfRule type="duplicateValues" dxfId="0" priority="53356"/>
    <cfRule type="duplicateValues" dxfId="0" priority="59500"/>
    <cfRule type="duplicateValues" dxfId="0" priority="65644"/>
    <cfRule type="duplicateValues" dxfId="0" priority="71788"/>
    <cfRule type="duplicateValues" dxfId="0" priority="77932"/>
    <cfRule type="duplicateValues" dxfId="0" priority="84076"/>
    <cfRule type="duplicateValues" dxfId="0" priority="90220"/>
  </conditionalFormatting>
  <conditionalFormatting sqref="WLL36">
    <cfRule type="duplicateValues" dxfId="0" priority="4108"/>
    <cfRule type="duplicateValues" dxfId="0" priority="10252"/>
    <cfRule type="duplicateValues" dxfId="0" priority="16396"/>
    <cfRule type="duplicateValues" dxfId="0" priority="22540"/>
    <cfRule type="duplicateValues" dxfId="0" priority="28684"/>
    <cfRule type="duplicateValues" dxfId="0" priority="34828"/>
    <cfRule type="duplicateValues" dxfId="0" priority="40972"/>
    <cfRule type="duplicateValues" dxfId="0" priority="47116"/>
    <cfRule type="duplicateValues" dxfId="0" priority="53260"/>
    <cfRule type="duplicateValues" dxfId="0" priority="59404"/>
    <cfRule type="duplicateValues" dxfId="0" priority="65548"/>
    <cfRule type="duplicateValues" dxfId="0" priority="71692"/>
    <cfRule type="duplicateValues" dxfId="0" priority="77836"/>
    <cfRule type="duplicateValues" dxfId="0" priority="83980"/>
    <cfRule type="duplicateValues" dxfId="0" priority="90124"/>
  </conditionalFormatting>
  <conditionalFormatting sqref="WVH36">
    <cfRule type="duplicateValues" dxfId="0" priority="4012"/>
    <cfRule type="duplicateValues" dxfId="0" priority="10156"/>
    <cfRule type="duplicateValues" dxfId="0" priority="16300"/>
    <cfRule type="duplicateValues" dxfId="0" priority="22444"/>
    <cfRule type="duplicateValues" dxfId="0" priority="28588"/>
    <cfRule type="duplicateValues" dxfId="0" priority="34732"/>
    <cfRule type="duplicateValues" dxfId="0" priority="40876"/>
    <cfRule type="duplicateValues" dxfId="0" priority="47020"/>
    <cfRule type="duplicateValues" dxfId="0" priority="53164"/>
    <cfRule type="duplicateValues" dxfId="0" priority="59308"/>
    <cfRule type="duplicateValues" dxfId="0" priority="65452"/>
    <cfRule type="duplicateValues" dxfId="0" priority="71596"/>
    <cfRule type="duplicateValues" dxfId="0" priority="77740"/>
    <cfRule type="duplicateValues" dxfId="0" priority="83884"/>
    <cfRule type="duplicateValues" dxfId="0" priority="90028"/>
  </conditionalFormatting>
  <conditionalFormatting sqref="B37">
    <cfRule type="duplicateValues" dxfId="0" priority="3915"/>
    <cfRule type="duplicateValues" dxfId="0" priority="10059"/>
    <cfRule type="duplicateValues" dxfId="0" priority="16203"/>
    <cfRule type="duplicateValues" dxfId="0" priority="22347"/>
    <cfRule type="duplicateValues" dxfId="0" priority="28491"/>
    <cfRule type="duplicateValues" dxfId="0" priority="34635"/>
    <cfRule type="duplicateValues" dxfId="0" priority="40779"/>
    <cfRule type="duplicateValues" dxfId="0" priority="46923"/>
    <cfRule type="duplicateValues" dxfId="0" priority="53067"/>
    <cfRule type="duplicateValues" dxfId="0" priority="59211"/>
    <cfRule type="duplicateValues" dxfId="0" priority="65355"/>
    <cfRule type="duplicateValues" dxfId="0" priority="71499"/>
    <cfRule type="duplicateValues" dxfId="0" priority="77643"/>
    <cfRule type="duplicateValues" dxfId="0" priority="83787"/>
    <cfRule type="duplicateValues" dxfId="0" priority="89931"/>
    <cfRule type="duplicateValues" dxfId="0" priority="96075"/>
  </conditionalFormatting>
  <conditionalFormatting sqref="IV37">
    <cfRule type="duplicateValues" dxfId="0" priority="9963"/>
    <cfRule type="duplicateValues" dxfId="0" priority="16107"/>
    <cfRule type="duplicateValues" dxfId="0" priority="22251"/>
    <cfRule type="duplicateValues" dxfId="0" priority="28395"/>
    <cfRule type="duplicateValues" dxfId="0" priority="34539"/>
    <cfRule type="duplicateValues" dxfId="0" priority="40683"/>
    <cfRule type="duplicateValues" dxfId="0" priority="46827"/>
    <cfRule type="duplicateValues" dxfId="0" priority="52971"/>
    <cfRule type="duplicateValues" dxfId="0" priority="59115"/>
    <cfRule type="duplicateValues" dxfId="0" priority="65259"/>
    <cfRule type="duplicateValues" dxfId="0" priority="71403"/>
    <cfRule type="duplicateValues" dxfId="0" priority="77547"/>
    <cfRule type="duplicateValues" dxfId="0" priority="83691"/>
    <cfRule type="duplicateValues" dxfId="0" priority="89835"/>
    <cfRule type="duplicateValues" dxfId="0" priority="95979"/>
  </conditionalFormatting>
  <conditionalFormatting sqref="SR37">
    <cfRule type="duplicateValues" dxfId="0" priority="9867"/>
    <cfRule type="duplicateValues" dxfId="0" priority="16011"/>
    <cfRule type="duplicateValues" dxfId="0" priority="22155"/>
    <cfRule type="duplicateValues" dxfId="0" priority="28299"/>
    <cfRule type="duplicateValues" dxfId="0" priority="34443"/>
    <cfRule type="duplicateValues" dxfId="0" priority="40587"/>
    <cfRule type="duplicateValues" dxfId="0" priority="46731"/>
    <cfRule type="duplicateValues" dxfId="0" priority="52875"/>
    <cfRule type="duplicateValues" dxfId="0" priority="59019"/>
    <cfRule type="duplicateValues" dxfId="0" priority="65163"/>
    <cfRule type="duplicateValues" dxfId="0" priority="71307"/>
    <cfRule type="duplicateValues" dxfId="0" priority="77451"/>
    <cfRule type="duplicateValues" dxfId="0" priority="83595"/>
    <cfRule type="duplicateValues" dxfId="0" priority="89739"/>
    <cfRule type="duplicateValues" dxfId="0" priority="95883"/>
  </conditionalFormatting>
  <conditionalFormatting sqref="ACN37">
    <cfRule type="duplicateValues" dxfId="0" priority="9771"/>
    <cfRule type="duplicateValues" dxfId="0" priority="15915"/>
    <cfRule type="duplicateValues" dxfId="0" priority="22059"/>
    <cfRule type="duplicateValues" dxfId="0" priority="28203"/>
    <cfRule type="duplicateValues" dxfId="0" priority="34347"/>
    <cfRule type="duplicateValues" dxfId="0" priority="40491"/>
    <cfRule type="duplicateValues" dxfId="0" priority="46635"/>
    <cfRule type="duplicateValues" dxfId="0" priority="52779"/>
    <cfRule type="duplicateValues" dxfId="0" priority="58923"/>
    <cfRule type="duplicateValues" dxfId="0" priority="65067"/>
    <cfRule type="duplicateValues" dxfId="0" priority="71211"/>
    <cfRule type="duplicateValues" dxfId="0" priority="77355"/>
    <cfRule type="duplicateValues" dxfId="0" priority="83499"/>
    <cfRule type="duplicateValues" dxfId="0" priority="89643"/>
    <cfRule type="duplicateValues" dxfId="0" priority="95787"/>
  </conditionalFormatting>
  <conditionalFormatting sqref="AMJ37">
    <cfRule type="duplicateValues" dxfId="0" priority="9675"/>
    <cfRule type="duplicateValues" dxfId="0" priority="15819"/>
    <cfRule type="duplicateValues" dxfId="0" priority="21963"/>
    <cfRule type="duplicateValues" dxfId="0" priority="28107"/>
    <cfRule type="duplicateValues" dxfId="0" priority="34251"/>
    <cfRule type="duplicateValues" dxfId="0" priority="40395"/>
    <cfRule type="duplicateValues" dxfId="0" priority="46539"/>
    <cfRule type="duplicateValues" dxfId="0" priority="52683"/>
    <cfRule type="duplicateValues" dxfId="0" priority="58827"/>
    <cfRule type="duplicateValues" dxfId="0" priority="64971"/>
    <cfRule type="duplicateValues" dxfId="0" priority="71115"/>
    <cfRule type="duplicateValues" dxfId="0" priority="77259"/>
    <cfRule type="duplicateValues" dxfId="0" priority="83403"/>
    <cfRule type="duplicateValues" dxfId="0" priority="89547"/>
    <cfRule type="duplicateValues" dxfId="0" priority="95691"/>
  </conditionalFormatting>
  <conditionalFormatting sqref="AWF37">
    <cfRule type="duplicateValues" dxfId="0" priority="9579"/>
    <cfRule type="duplicateValues" dxfId="0" priority="15723"/>
    <cfRule type="duplicateValues" dxfId="0" priority="21867"/>
    <cfRule type="duplicateValues" dxfId="0" priority="28011"/>
    <cfRule type="duplicateValues" dxfId="0" priority="34155"/>
    <cfRule type="duplicateValues" dxfId="0" priority="40299"/>
    <cfRule type="duplicateValues" dxfId="0" priority="46443"/>
    <cfRule type="duplicateValues" dxfId="0" priority="52587"/>
    <cfRule type="duplicateValues" dxfId="0" priority="58731"/>
    <cfRule type="duplicateValues" dxfId="0" priority="64875"/>
    <cfRule type="duplicateValues" dxfId="0" priority="71019"/>
    <cfRule type="duplicateValues" dxfId="0" priority="77163"/>
    <cfRule type="duplicateValues" dxfId="0" priority="83307"/>
    <cfRule type="duplicateValues" dxfId="0" priority="89451"/>
    <cfRule type="duplicateValues" dxfId="0" priority="95595"/>
  </conditionalFormatting>
  <conditionalFormatting sqref="BGB37">
    <cfRule type="duplicateValues" dxfId="0" priority="9483"/>
    <cfRule type="duplicateValues" dxfId="0" priority="15627"/>
    <cfRule type="duplicateValues" dxfId="0" priority="21771"/>
    <cfRule type="duplicateValues" dxfId="0" priority="27915"/>
    <cfRule type="duplicateValues" dxfId="0" priority="34059"/>
    <cfRule type="duplicateValues" dxfId="0" priority="40203"/>
    <cfRule type="duplicateValues" dxfId="0" priority="46347"/>
    <cfRule type="duplicateValues" dxfId="0" priority="52491"/>
    <cfRule type="duplicateValues" dxfId="0" priority="58635"/>
    <cfRule type="duplicateValues" dxfId="0" priority="64779"/>
    <cfRule type="duplicateValues" dxfId="0" priority="70923"/>
    <cfRule type="duplicateValues" dxfId="0" priority="77067"/>
    <cfRule type="duplicateValues" dxfId="0" priority="83211"/>
    <cfRule type="duplicateValues" dxfId="0" priority="89355"/>
    <cfRule type="duplicateValues" dxfId="0" priority="95499"/>
  </conditionalFormatting>
  <conditionalFormatting sqref="BPX37">
    <cfRule type="duplicateValues" dxfId="0" priority="9387"/>
    <cfRule type="duplicateValues" dxfId="0" priority="15531"/>
    <cfRule type="duplicateValues" dxfId="0" priority="21675"/>
    <cfRule type="duplicateValues" dxfId="0" priority="27819"/>
    <cfRule type="duplicateValues" dxfId="0" priority="33963"/>
    <cfRule type="duplicateValues" dxfId="0" priority="40107"/>
    <cfRule type="duplicateValues" dxfId="0" priority="46251"/>
    <cfRule type="duplicateValues" dxfId="0" priority="52395"/>
    <cfRule type="duplicateValues" dxfId="0" priority="58539"/>
    <cfRule type="duplicateValues" dxfId="0" priority="64683"/>
    <cfRule type="duplicateValues" dxfId="0" priority="70827"/>
    <cfRule type="duplicateValues" dxfId="0" priority="76971"/>
    <cfRule type="duplicateValues" dxfId="0" priority="83115"/>
    <cfRule type="duplicateValues" dxfId="0" priority="89259"/>
    <cfRule type="duplicateValues" dxfId="0" priority="95403"/>
  </conditionalFormatting>
  <conditionalFormatting sqref="BZT37">
    <cfRule type="duplicateValues" dxfId="0" priority="9291"/>
    <cfRule type="duplicateValues" dxfId="0" priority="15435"/>
    <cfRule type="duplicateValues" dxfId="0" priority="21579"/>
    <cfRule type="duplicateValues" dxfId="0" priority="27723"/>
    <cfRule type="duplicateValues" dxfId="0" priority="33867"/>
    <cfRule type="duplicateValues" dxfId="0" priority="40011"/>
    <cfRule type="duplicateValues" dxfId="0" priority="46155"/>
    <cfRule type="duplicateValues" dxfId="0" priority="52299"/>
    <cfRule type="duplicateValues" dxfId="0" priority="58443"/>
    <cfRule type="duplicateValues" dxfId="0" priority="64587"/>
    <cfRule type="duplicateValues" dxfId="0" priority="70731"/>
    <cfRule type="duplicateValues" dxfId="0" priority="76875"/>
    <cfRule type="duplicateValues" dxfId="0" priority="83019"/>
    <cfRule type="duplicateValues" dxfId="0" priority="89163"/>
    <cfRule type="duplicateValues" dxfId="0" priority="95307"/>
  </conditionalFormatting>
  <conditionalFormatting sqref="CJP37">
    <cfRule type="duplicateValues" dxfId="0" priority="9195"/>
    <cfRule type="duplicateValues" dxfId="0" priority="15339"/>
    <cfRule type="duplicateValues" dxfId="0" priority="21483"/>
    <cfRule type="duplicateValues" dxfId="0" priority="27627"/>
    <cfRule type="duplicateValues" dxfId="0" priority="33771"/>
    <cfRule type="duplicateValues" dxfId="0" priority="39915"/>
    <cfRule type="duplicateValues" dxfId="0" priority="46059"/>
    <cfRule type="duplicateValues" dxfId="0" priority="52203"/>
    <cfRule type="duplicateValues" dxfId="0" priority="58347"/>
    <cfRule type="duplicateValues" dxfId="0" priority="64491"/>
    <cfRule type="duplicateValues" dxfId="0" priority="70635"/>
    <cfRule type="duplicateValues" dxfId="0" priority="76779"/>
    <cfRule type="duplicateValues" dxfId="0" priority="82923"/>
    <cfRule type="duplicateValues" dxfId="0" priority="89067"/>
    <cfRule type="duplicateValues" dxfId="0" priority="95211"/>
  </conditionalFormatting>
  <conditionalFormatting sqref="CTL37">
    <cfRule type="duplicateValues" dxfId="0" priority="9099"/>
    <cfRule type="duplicateValues" dxfId="0" priority="15243"/>
    <cfRule type="duplicateValues" dxfId="0" priority="21387"/>
    <cfRule type="duplicateValues" dxfId="0" priority="27531"/>
    <cfRule type="duplicateValues" dxfId="0" priority="33675"/>
    <cfRule type="duplicateValues" dxfId="0" priority="39819"/>
    <cfRule type="duplicateValues" dxfId="0" priority="45963"/>
    <cfRule type="duplicateValues" dxfId="0" priority="52107"/>
    <cfRule type="duplicateValues" dxfId="0" priority="58251"/>
    <cfRule type="duplicateValues" dxfId="0" priority="64395"/>
    <cfRule type="duplicateValues" dxfId="0" priority="70539"/>
    <cfRule type="duplicateValues" dxfId="0" priority="76683"/>
    <cfRule type="duplicateValues" dxfId="0" priority="82827"/>
    <cfRule type="duplicateValues" dxfId="0" priority="88971"/>
    <cfRule type="duplicateValues" dxfId="0" priority="95115"/>
  </conditionalFormatting>
  <conditionalFormatting sqref="DDH37">
    <cfRule type="duplicateValues" dxfId="0" priority="9003"/>
    <cfRule type="duplicateValues" dxfId="0" priority="15147"/>
    <cfRule type="duplicateValues" dxfId="0" priority="21291"/>
    <cfRule type="duplicateValues" dxfId="0" priority="27435"/>
    <cfRule type="duplicateValues" dxfId="0" priority="33579"/>
    <cfRule type="duplicateValues" dxfId="0" priority="39723"/>
    <cfRule type="duplicateValues" dxfId="0" priority="45867"/>
    <cfRule type="duplicateValues" dxfId="0" priority="52011"/>
    <cfRule type="duplicateValues" dxfId="0" priority="58155"/>
    <cfRule type="duplicateValues" dxfId="0" priority="64299"/>
    <cfRule type="duplicateValues" dxfId="0" priority="70443"/>
    <cfRule type="duplicateValues" dxfId="0" priority="76587"/>
    <cfRule type="duplicateValues" dxfId="0" priority="82731"/>
    <cfRule type="duplicateValues" dxfId="0" priority="88875"/>
    <cfRule type="duplicateValues" dxfId="0" priority="95019"/>
  </conditionalFormatting>
  <conditionalFormatting sqref="DND37">
    <cfRule type="duplicateValues" dxfId="0" priority="8907"/>
    <cfRule type="duplicateValues" dxfId="0" priority="15051"/>
    <cfRule type="duplicateValues" dxfId="0" priority="21195"/>
    <cfRule type="duplicateValues" dxfId="0" priority="27339"/>
    <cfRule type="duplicateValues" dxfId="0" priority="33483"/>
    <cfRule type="duplicateValues" dxfId="0" priority="39627"/>
    <cfRule type="duplicateValues" dxfId="0" priority="45771"/>
    <cfRule type="duplicateValues" dxfId="0" priority="51915"/>
    <cfRule type="duplicateValues" dxfId="0" priority="58059"/>
    <cfRule type="duplicateValues" dxfId="0" priority="64203"/>
    <cfRule type="duplicateValues" dxfId="0" priority="70347"/>
    <cfRule type="duplicateValues" dxfId="0" priority="76491"/>
    <cfRule type="duplicateValues" dxfId="0" priority="82635"/>
    <cfRule type="duplicateValues" dxfId="0" priority="88779"/>
    <cfRule type="duplicateValues" dxfId="0" priority="94923"/>
  </conditionalFormatting>
  <conditionalFormatting sqref="DWZ37">
    <cfRule type="duplicateValues" dxfId="0" priority="8811"/>
    <cfRule type="duplicateValues" dxfId="0" priority="14955"/>
    <cfRule type="duplicateValues" dxfId="0" priority="21099"/>
    <cfRule type="duplicateValues" dxfId="0" priority="27243"/>
    <cfRule type="duplicateValues" dxfId="0" priority="33387"/>
    <cfRule type="duplicateValues" dxfId="0" priority="39531"/>
    <cfRule type="duplicateValues" dxfId="0" priority="45675"/>
    <cfRule type="duplicateValues" dxfId="0" priority="51819"/>
    <cfRule type="duplicateValues" dxfId="0" priority="57963"/>
    <cfRule type="duplicateValues" dxfId="0" priority="64107"/>
    <cfRule type="duplicateValues" dxfId="0" priority="70251"/>
    <cfRule type="duplicateValues" dxfId="0" priority="76395"/>
    <cfRule type="duplicateValues" dxfId="0" priority="82539"/>
    <cfRule type="duplicateValues" dxfId="0" priority="88683"/>
    <cfRule type="duplicateValues" dxfId="0" priority="94827"/>
  </conditionalFormatting>
  <conditionalFormatting sqref="EGV37">
    <cfRule type="duplicateValues" dxfId="0" priority="8715"/>
    <cfRule type="duplicateValues" dxfId="0" priority="14859"/>
    <cfRule type="duplicateValues" dxfId="0" priority="21003"/>
    <cfRule type="duplicateValues" dxfId="0" priority="27147"/>
    <cfRule type="duplicateValues" dxfId="0" priority="33291"/>
    <cfRule type="duplicateValues" dxfId="0" priority="39435"/>
    <cfRule type="duplicateValues" dxfId="0" priority="45579"/>
    <cfRule type="duplicateValues" dxfId="0" priority="51723"/>
    <cfRule type="duplicateValues" dxfId="0" priority="57867"/>
    <cfRule type="duplicateValues" dxfId="0" priority="64011"/>
    <cfRule type="duplicateValues" dxfId="0" priority="70155"/>
    <cfRule type="duplicateValues" dxfId="0" priority="76299"/>
    <cfRule type="duplicateValues" dxfId="0" priority="82443"/>
    <cfRule type="duplicateValues" dxfId="0" priority="88587"/>
    <cfRule type="duplicateValues" dxfId="0" priority="94731"/>
  </conditionalFormatting>
  <conditionalFormatting sqref="EQR37">
    <cfRule type="duplicateValues" dxfId="0" priority="8619"/>
    <cfRule type="duplicateValues" dxfId="0" priority="14763"/>
    <cfRule type="duplicateValues" dxfId="0" priority="20907"/>
    <cfRule type="duplicateValues" dxfId="0" priority="27051"/>
    <cfRule type="duplicateValues" dxfId="0" priority="33195"/>
    <cfRule type="duplicateValues" dxfId="0" priority="39339"/>
    <cfRule type="duplicateValues" dxfId="0" priority="45483"/>
    <cfRule type="duplicateValues" dxfId="0" priority="51627"/>
    <cfRule type="duplicateValues" dxfId="0" priority="57771"/>
    <cfRule type="duplicateValues" dxfId="0" priority="63915"/>
    <cfRule type="duplicateValues" dxfId="0" priority="70059"/>
    <cfRule type="duplicateValues" dxfId="0" priority="76203"/>
    <cfRule type="duplicateValues" dxfId="0" priority="82347"/>
    <cfRule type="duplicateValues" dxfId="0" priority="88491"/>
    <cfRule type="duplicateValues" dxfId="0" priority="94635"/>
  </conditionalFormatting>
  <conditionalFormatting sqref="FAN37">
    <cfRule type="duplicateValues" dxfId="0" priority="8523"/>
    <cfRule type="duplicateValues" dxfId="0" priority="14667"/>
    <cfRule type="duplicateValues" dxfId="0" priority="20811"/>
    <cfRule type="duplicateValues" dxfId="0" priority="26955"/>
    <cfRule type="duplicateValues" dxfId="0" priority="33099"/>
    <cfRule type="duplicateValues" dxfId="0" priority="39243"/>
    <cfRule type="duplicateValues" dxfId="0" priority="45387"/>
    <cfRule type="duplicateValues" dxfId="0" priority="51531"/>
    <cfRule type="duplicateValues" dxfId="0" priority="57675"/>
    <cfRule type="duplicateValues" dxfId="0" priority="63819"/>
    <cfRule type="duplicateValues" dxfId="0" priority="69963"/>
    <cfRule type="duplicateValues" dxfId="0" priority="76107"/>
    <cfRule type="duplicateValues" dxfId="0" priority="82251"/>
    <cfRule type="duplicateValues" dxfId="0" priority="88395"/>
    <cfRule type="duplicateValues" dxfId="0" priority="94539"/>
  </conditionalFormatting>
  <conditionalFormatting sqref="FKJ37">
    <cfRule type="duplicateValues" dxfId="0" priority="8427"/>
    <cfRule type="duplicateValues" dxfId="0" priority="14571"/>
    <cfRule type="duplicateValues" dxfId="0" priority="20715"/>
    <cfRule type="duplicateValues" dxfId="0" priority="26859"/>
    <cfRule type="duplicateValues" dxfId="0" priority="33003"/>
    <cfRule type="duplicateValues" dxfId="0" priority="39147"/>
    <cfRule type="duplicateValues" dxfId="0" priority="45291"/>
    <cfRule type="duplicateValues" dxfId="0" priority="51435"/>
    <cfRule type="duplicateValues" dxfId="0" priority="57579"/>
    <cfRule type="duplicateValues" dxfId="0" priority="63723"/>
    <cfRule type="duplicateValues" dxfId="0" priority="69867"/>
    <cfRule type="duplicateValues" dxfId="0" priority="76011"/>
    <cfRule type="duplicateValues" dxfId="0" priority="82155"/>
    <cfRule type="duplicateValues" dxfId="0" priority="88299"/>
    <cfRule type="duplicateValues" dxfId="0" priority="94443"/>
  </conditionalFormatting>
  <conditionalFormatting sqref="FUF37">
    <cfRule type="duplicateValues" dxfId="0" priority="8331"/>
    <cfRule type="duplicateValues" dxfId="0" priority="14475"/>
    <cfRule type="duplicateValues" dxfId="0" priority="20619"/>
    <cfRule type="duplicateValues" dxfId="0" priority="26763"/>
    <cfRule type="duplicateValues" dxfId="0" priority="32907"/>
    <cfRule type="duplicateValues" dxfId="0" priority="39051"/>
    <cfRule type="duplicateValues" dxfId="0" priority="45195"/>
    <cfRule type="duplicateValues" dxfId="0" priority="51339"/>
    <cfRule type="duplicateValues" dxfId="0" priority="57483"/>
    <cfRule type="duplicateValues" dxfId="0" priority="63627"/>
    <cfRule type="duplicateValues" dxfId="0" priority="69771"/>
    <cfRule type="duplicateValues" dxfId="0" priority="75915"/>
    <cfRule type="duplicateValues" dxfId="0" priority="82059"/>
    <cfRule type="duplicateValues" dxfId="0" priority="88203"/>
    <cfRule type="duplicateValues" dxfId="0" priority="94347"/>
  </conditionalFormatting>
  <conditionalFormatting sqref="GEB37">
    <cfRule type="duplicateValues" dxfId="0" priority="8235"/>
    <cfRule type="duplicateValues" dxfId="0" priority="14379"/>
    <cfRule type="duplicateValues" dxfId="0" priority="20523"/>
    <cfRule type="duplicateValues" dxfId="0" priority="26667"/>
    <cfRule type="duplicateValues" dxfId="0" priority="32811"/>
    <cfRule type="duplicateValues" dxfId="0" priority="38955"/>
    <cfRule type="duplicateValues" dxfId="0" priority="45099"/>
    <cfRule type="duplicateValues" dxfId="0" priority="51243"/>
    <cfRule type="duplicateValues" dxfId="0" priority="57387"/>
    <cfRule type="duplicateValues" dxfId="0" priority="63531"/>
    <cfRule type="duplicateValues" dxfId="0" priority="69675"/>
    <cfRule type="duplicateValues" dxfId="0" priority="75819"/>
    <cfRule type="duplicateValues" dxfId="0" priority="81963"/>
    <cfRule type="duplicateValues" dxfId="0" priority="88107"/>
    <cfRule type="duplicateValues" dxfId="0" priority="94251"/>
  </conditionalFormatting>
  <conditionalFormatting sqref="GNX37">
    <cfRule type="duplicateValues" dxfId="0" priority="8139"/>
    <cfRule type="duplicateValues" dxfId="0" priority="14283"/>
    <cfRule type="duplicateValues" dxfId="0" priority="20427"/>
    <cfRule type="duplicateValues" dxfId="0" priority="26571"/>
    <cfRule type="duplicateValues" dxfId="0" priority="32715"/>
    <cfRule type="duplicateValues" dxfId="0" priority="38859"/>
    <cfRule type="duplicateValues" dxfId="0" priority="45003"/>
    <cfRule type="duplicateValues" dxfId="0" priority="51147"/>
    <cfRule type="duplicateValues" dxfId="0" priority="57291"/>
    <cfRule type="duplicateValues" dxfId="0" priority="63435"/>
    <cfRule type="duplicateValues" dxfId="0" priority="69579"/>
    <cfRule type="duplicateValues" dxfId="0" priority="75723"/>
    <cfRule type="duplicateValues" dxfId="0" priority="81867"/>
    <cfRule type="duplicateValues" dxfId="0" priority="88011"/>
    <cfRule type="duplicateValues" dxfId="0" priority="94155"/>
  </conditionalFormatting>
  <conditionalFormatting sqref="GXT37">
    <cfRule type="duplicateValues" dxfId="0" priority="8043"/>
    <cfRule type="duplicateValues" dxfId="0" priority="14187"/>
    <cfRule type="duplicateValues" dxfId="0" priority="20331"/>
    <cfRule type="duplicateValues" dxfId="0" priority="26475"/>
    <cfRule type="duplicateValues" dxfId="0" priority="32619"/>
    <cfRule type="duplicateValues" dxfId="0" priority="38763"/>
    <cfRule type="duplicateValues" dxfId="0" priority="44907"/>
    <cfRule type="duplicateValues" dxfId="0" priority="51051"/>
    <cfRule type="duplicateValues" dxfId="0" priority="57195"/>
    <cfRule type="duplicateValues" dxfId="0" priority="63339"/>
    <cfRule type="duplicateValues" dxfId="0" priority="69483"/>
    <cfRule type="duplicateValues" dxfId="0" priority="75627"/>
    <cfRule type="duplicateValues" dxfId="0" priority="81771"/>
    <cfRule type="duplicateValues" dxfId="0" priority="87915"/>
    <cfRule type="duplicateValues" dxfId="0" priority="94059"/>
  </conditionalFormatting>
  <conditionalFormatting sqref="HHP37">
    <cfRule type="duplicateValues" dxfId="0" priority="7947"/>
    <cfRule type="duplicateValues" dxfId="0" priority="14091"/>
    <cfRule type="duplicateValues" dxfId="0" priority="20235"/>
    <cfRule type="duplicateValues" dxfId="0" priority="26379"/>
    <cfRule type="duplicateValues" dxfId="0" priority="32523"/>
    <cfRule type="duplicateValues" dxfId="0" priority="38667"/>
    <cfRule type="duplicateValues" dxfId="0" priority="44811"/>
    <cfRule type="duplicateValues" dxfId="0" priority="50955"/>
    <cfRule type="duplicateValues" dxfId="0" priority="57099"/>
    <cfRule type="duplicateValues" dxfId="0" priority="63243"/>
    <cfRule type="duplicateValues" dxfId="0" priority="69387"/>
    <cfRule type="duplicateValues" dxfId="0" priority="75531"/>
    <cfRule type="duplicateValues" dxfId="0" priority="81675"/>
    <cfRule type="duplicateValues" dxfId="0" priority="87819"/>
    <cfRule type="duplicateValues" dxfId="0" priority="93963"/>
  </conditionalFormatting>
  <conditionalFormatting sqref="HRL37">
    <cfRule type="duplicateValues" dxfId="0" priority="7851"/>
    <cfRule type="duplicateValues" dxfId="0" priority="13995"/>
    <cfRule type="duplicateValues" dxfId="0" priority="20139"/>
    <cfRule type="duplicateValues" dxfId="0" priority="26283"/>
    <cfRule type="duplicateValues" dxfId="0" priority="32427"/>
    <cfRule type="duplicateValues" dxfId="0" priority="38571"/>
    <cfRule type="duplicateValues" dxfId="0" priority="44715"/>
    <cfRule type="duplicateValues" dxfId="0" priority="50859"/>
    <cfRule type="duplicateValues" dxfId="0" priority="57003"/>
    <cfRule type="duplicateValues" dxfId="0" priority="63147"/>
    <cfRule type="duplicateValues" dxfId="0" priority="69291"/>
    <cfRule type="duplicateValues" dxfId="0" priority="75435"/>
    <cfRule type="duplicateValues" dxfId="0" priority="81579"/>
    <cfRule type="duplicateValues" dxfId="0" priority="87723"/>
    <cfRule type="duplicateValues" dxfId="0" priority="93867"/>
  </conditionalFormatting>
  <conditionalFormatting sqref="IBH37">
    <cfRule type="duplicateValues" dxfId="0" priority="7755"/>
    <cfRule type="duplicateValues" dxfId="0" priority="13899"/>
    <cfRule type="duplicateValues" dxfId="0" priority="20043"/>
    <cfRule type="duplicateValues" dxfId="0" priority="26187"/>
    <cfRule type="duplicateValues" dxfId="0" priority="32331"/>
    <cfRule type="duplicateValues" dxfId="0" priority="38475"/>
    <cfRule type="duplicateValues" dxfId="0" priority="44619"/>
    <cfRule type="duplicateValues" dxfId="0" priority="50763"/>
    <cfRule type="duplicateValues" dxfId="0" priority="56907"/>
    <cfRule type="duplicateValues" dxfId="0" priority="63051"/>
    <cfRule type="duplicateValues" dxfId="0" priority="69195"/>
    <cfRule type="duplicateValues" dxfId="0" priority="75339"/>
    <cfRule type="duplicateValues" dxfId="0" priority="81483"/>
    <cfRule type="duplicateValues" dxfId="0" priority="87627"/>
    <cfRule type="duplicateValues" dxfId="0" priority="93771"/>
  </conditionalFormatting>
  <conditionalFormatting sqref="ILD37">
    <cfRule type="duplicateValues" dxfId="0" priority="7659"/>
    <cfRule type="duplicateValues" dxfId="0" priority="13803"/>
    <cfRule type="duplicateValues" dxfId="0" priority="19947"/>
    <cfRule type="duplicateValues" dxfId="0" priority="26091"/>
    <cfRule type="duplicateValues" dxfId="0" priority="32235"/>
    <cfRule type="duplicateValues" dxfId="0" priority="38379"/>
    <cfRule type="duplicateValues" dxfId="0" priority="44523"/>
    <cfRule type="duplicateValues" dxfId="0" priority="50667"/>
    <cfRule type="duplicateValues" dxfId="0" priority="56811"/>
    <cfRule type="duplicateValues" dxfId="0" priority="62955"/>
    <cfRule type="duplicateValues" dxfId="0" priority="69099"/>
    <cfRule type="duplicateValues" dxfId="0" priority="75243"/>
    <cfRule type="duplicateValues" dxfId="0" priority="81387"/>
    <cfRule type="duplicateValues" dxfId="0" priority="87531"/>
    <cfRule type="duplicateValues" dxfId="0" priority="93675"/>
  </conditionalFormatting>
  <conditionalFormatting sqref="IUZ37">
    <cfRule type="duplicateValues" dxfId="0" priority="7563"/>
    <cfRule type="duplicateValues" dxfId="0" priority="13707"/>
    <cfRule type="duplicateValues" dxfId="0" priority="19851"/>
    <cfRule type="duplicateValues" dxfId="0" priority="25995"/>
    <cfRule type="duplicateValues" dxfId="0" priority="32139"/>
    <cfRule type="duplicateValues" dxfId="0" priority="38283"/>
    <cfRule type="duplicateValues" dxfId="0" priority="44427"/>
    <cfRule type="duplicateValues" dxfId="0" priority="50571"/>
    <cfRule type="duplicateValues" dxfId="0" priority="56715"/>
    <cfRule type="duplicateValues" dxfId="0" priority="62859"/>
    <cfRule type="duplicateValues" dxfId="0" priority="69003"/>
    <cfRule type="duplicateValues" dxfId="0" priority="75147"/>
    <cfRule type="duplicateValues" dxfId="0" priority="81291"/>
    <cfRule type="duplicateValues" dxfId="0" priority="87435"/>
    <cfRule type="duplicateValues" dxfId="0" priority="93579"/>
  </conditionalFormatting>
  <conditionalFormatting sqref="JEV37">
    <cfRule type="duplicateValues" dxfId="0" priority="7467"/>
    <cfRule type="duplicateValues" dxfId="0" priority="13611"/>
    <cfRule type="duplicateValues" dxfId="0" priority="19755"/>
    <cfRule type="duplicateValues" dxfId="0" priority="25899"/>
    <cfRule type="duplicateValues" dxfId="0" priority="32043"/>
    <cfRule type="duplicateValues" dxfId="0" priority="38187"/>
    <cfRule type="duplicateValues" dxfId="0" priority="44331"/>
    <cfRule type="duplicateValues" dxfId="0" priority="50475"/>
    <cfRule type="duplicateValues" dxfId="0" priority="56619"/>
    <cfRule type="duplicateValues" dxfId="0" priority="62763"/>
    <cfRule type="duplicateValues" dxfId="0" priority="68907"/>
    <cfRule type="duplicateValues" dxfId="0" priority="75051"/>
    <cfRule type="duplicateValues" dxfId="0" priority="81195"/>
    <cfRule type="duplicateValues" dxfId="0" priority="87339"/>
    <cfRule type="duplicateValues" dxfId="0" priority="93483"/>
  </conditionalFormatting>
  <conditionalFormatting sqref="JOR37">
    <cfRule type="duplicateValues" dxfId="0" priority="7371"/>
    <cfRule type="duplicateValues" dxfId="0" priority="13515"/>
    <cfRule type="duplicateValues" dxfId="0" priority="19659"/>
    <cfRule type="duplicateValues" dxfId="0" priority="25803"/>
    <cfRule type="duplicateValues" dxfId="0" priority="31947"/>
    <cfRule type="duplicateValues" dxfId="0" priority="38091"/>
    <cfRule type="duplicateValues" dxfId="0" priority="44235"/>
    <cfRule type="duplicateValues" dxfId="0" priority="50379"/>
    <cfRule type="duplicateValues" dxfId="0" priority="56523"/>
    <cfRule type="duplicateValues" dxfId="0" priority="62667"/>
    <cfRule type="duplicateValues" dxfId="0" priority="68811"/>
    <cfRule type="duplicateValues" dxfId="0" priority="74955"/>
    <cfRule type="duplicateValues" dxfId="0" priority="81099"/>
    <cfRule type="duplicateValues" dxfId="0" priority="87243"/>
    <cfRule type="duplicateValues" dxfId="0" priority="93387"/>
  </conditionalFormatting>
  <conditionalFormatting sqref="JYN37">
    <cfRule type="duplicateValues" dxfId="0" priority="7275"/>
    <cfRule type="duplicateValues" dxfId="0" priority="13419"/>
    <cfRule type="duplicateValues" dxfId="0" priority="19563"/>
    <cfRule type="duplicateValues" dxfId="0" priority="25707"/>
    <cfRule type="duplicateValues" dxfId="0" priority="31851"/>
    <cfRule type="duplicateValues" dxfId="0" priority="37995"/>
    <cfRule type="duplicateValues" dxfId="0" priority="44139"/>
    <cfRule type="duplicateValues" dxfId="0" priority="50283"/>
    <cfRule type="duplicateValues" dxfId="0" priority="56427"/>
    <cfRule type="duplicateValues" dxfId="0" priority="62571"/>
    <cfRule type="duplicateValues" dxfId="0" priority="68715"/>
    <cfRule type="duplicateValues" dxfId="0" priority="74859"/>
    <cfRule type="duplicateValues" dxfId="0" priority="81003"/>
    <cfRule type="duplicateValues" dxfId="0" priority="87147"/>
    <cfRule type="duplicateValues" dxfId="0" priority="93291"/>
  </conditionalFormatting>
  <conditionalFormatting sqref="KIJ37">
    <cfRule type="duplicateValues" dxfId="0" priority="7179"/>
    <cfRule type="duplicateValues" dxfId="0" priority="13323"/>
    <cfRule type="duplicateValues" dxfId="0" priority="19467"/>
    <cfRule type="duplicateValues" dxfId="0" priority="25611"/>
    <cfRule type="duplicateValues" dxfId="0" priority="31755"/>
    <cfRule type="duplicateValues" dxfId="0" priority="37899"/>
    <cfRule type="duplicateValues" dxfId="0" priority="44043"/>
    <cfRule type="duplicateValues" dxfId="0" priority="50187"/>
    <cfRule type="duplicateValues" dxfId="0" priority="56331"/>
    <cfRule type="duplicateValues" dxfId="0" priority="62475"/>
    <cfRule type="duplicateValues" dxfId="0" priority="68619"/>
    <cfRule type="duplicateValues" dxfId="0" priority="74763"/>
    <cfRule type="duplicateValues" dxfId="0" priority="80907"/>
    <cfRule type="duplicateValues" dxfId="0" priority="87051"/>
    <cfRule type="duplicateValues" dxfId="0" priority="93195"/>
  </conditionalFormatting>
  <conditionalFormatting sqref="KSF37">
    <cfRule type="duplicateValues" dxfId="0" priority="7083"/>
    <cfRule type="duplicateValues" dxfId="0" priority="13227"/>
    <cfRule type="duplicateValues" dxfId="0" priority="19371"/>
    <cfRule type="duplicateValues" dxfId="0" priority="25515"/>
    <cfRule type="duplicateValues" dxfId="0" priority="31659"/>
    <cfRule type="duplicateValues" dxfId="0" priority="37803"/>
    <cfRule type="duplicateValues" dxfId="0" priority="43947"/>
    <cfRule type="duplicateValues" dxfId="0" priority="50091"/>
    <cfRule type="duplicateValues" dxfId="0" priority="56235"/>
    <cfRule type="duplicateValues" dxfId="0" priority="62379"/>
    <cfRule type="duplicateValues" dxfId="0" priority="68523"/>
    <cfRule type="duplicateValues" dxfId="0" priority="74667"/>
    <cfRule type="duplicateValues" dxfId="0" priority="80811"/>
    <cfRule type="duplicateValues" dxfId="0" priority="86955"/>
    <cfRule type="duplicateValues" dxfId="0" priority="93099"/>
  </conditionalFormatting>
  <conditionalFormatting sqref="LCB37">
    <cfRule type="duplicateValues" dxfId="0" priority="6987"/>
    <cfRule type="duplicateValues" dxfId="0" priority="13131"/>
    <cfRule type="duplicateValues" dxfId="0" priority="19275"/>
    <cfRule type="duplicateValues" dxfId="0" priority="25419"/>
    <cfRule type="duplicateValues" dxfId="0" priority="31563"/>
    <cfRule type="duplicateValues" dxfId="0" priority="37707"/>
    <cfRule type="duplicateValues" dxfId="0" priority="43851"/>
    <cfRule type="duplicateValues" dxfId="0" priority="49995"/>
    <cfRule type="duplicateValues" dxfId="0" priority="56139"/>
    <cfRule type="duplicateValues" dxfId="0" priority="62283"/>
    <cfRule type="duplicateValues" dxfId="0" priority="68427"/>
    <cfRule type="duplicateValues" dxfId="0" priority="74571"/>
    <cfRule type="duplicateValues" dxfId="0" priority="80715"/>
    <cfRule type="duplicateValues" dxfId="0" priority="86859"/>
    <cfRule type="duplicateValues" dxfId="0" priority="93003"/>
  </conditionalFormatting>
  <conditionalFormatting sqref="LLX37">
    <cfRule type="duplicateValues" dxfId="0" priority="6891"/>
    <cfRule type="duplicateValues" dxfId="0" priority="13035"/>
    <cfRule type="duplicateValues" dxfId="0" priority="19179"/>
    <cfRule type="duplicateValues" dxfId="0" priority="25323"/>
    <cfRule type="duplicateValues" dxfId="0" priority="31467"/>
    <cfRule type="duplicateValues" dxfId="0" priority="37611"/>
    <cfRule type="duplicateValues" dxfId="0" priority="43755"/>
    <cfRule type="duplicateValues" dxfId="0" priority="49899"/>
    <cfRule type="duplicateValues" dxfId="0" priority="56043"/>
    <cfRule type="duplicateValues" dxfId="0" priority="62187"/>
    <cfRule type="duplicateValues" dxfId="0" priority="68331"/>
    <cfRule type="duplicateValues" dxfId="0" priority="74475"/>
    <cfRule type="duplicateValues" dxfId="0" priority="80619"/>
    <cfRule type="duplicateValues" dxfId="0" priority="86763"/>
    <cfRule type="duplicateValues" dxfId="0" priority="92907"/>
  </conditionalFormatting>
  <conditionalFormatting sqref="LVT37">
    <cfRule type="duplicateValues" dxfId="0" priority="6795"/>
    <cfRule type="duplicateValues" dxfId="0" priority="12939"/>
    <cfRule type="duplicateValues" dxfId="0" priority="19083"/>
    <cfRule type="duplicateValues" dxfId="0" priority="25227"/>
    <cfRule type="duplicateValues" dxfId="0" priority="31371"/>
    <cfRule type="duplicateValues" dxfId="0" priority="37515"/>
    <cfRule type="duplicateValues" dxfId="0" priority="43659"/>
    <cfRule type="duplicateValues" dxfId="0" priority="49803"/>
    <cfRule type="duplicateValues" dxfId="0" priority="55947"/>
    <cfRule type="duplicateValues" dxfId="0" priority="62091"/>
    <cfRule type="duplicateValues" dxfId="0" priority="68235"/>
    <cfRule type="duplicateValues" dxfId="0" priority="74379"/>
    <cfRule type="duplicateValues" dxfId="0" priority="80523"/>
    <cfRule type="duplicateValues" dxfId="0" priority="86667"/>
    <cfRule type="duplicateValues" dxfId="0" priority="92811"/>
  </conditionalFormatting>
  <conditionalFormatting sqref="MFP37">
    <cfRule type="duplicateValues" dxfId="0" priority="6699"/>
    <cfRule type="duplicateValues" dxfId="0" priority="12843"/>
    <cfRule type="duplicateValues" dxfId="0" priority="18987"/>
    <cfRule type="duplicateValues" dxfId="0" priority="25131"/>
    <cfRule type="duplicateValues" dxfId="0" priority="31275"/>
    <cfRule type="duplicateValues" dxfId="0" priority="37419"/>
    <cfRule type="duplicateValues" dxfId="0" priority="43563"/>
    <cfRule type="duplicateValues" dxfId="0" priority="49707"/>
    <cfRule type="duplicateValues" dxfId="0" priority="55851"/>
    <cfRule type="duplicateValues" dxfId="0" priority="61995"/>
    <cfRule type="duplicateValues" dxfId="0" priority="68139"/>
    <cfRule type="duplicateValues" dxfId="0" priority="74283"/>
    <cfRule type="duplicateValues" dxfId="0" priority="80427"/>
    <cfRule type="duplicateValues" dxfId="0" priority="86571"/>
    <cfRule type="duplicateValues" dxfId="0" priority="92715"/>
  </conditionalFormatting>
  <conditionalFormatting sqref="MPL37">
    <cfRule type="duplicateValues" dxfId="0" priority="6603"/>
    <cfRule type="duplicateValues" dxfId="0" priority="12747"/>
    <cfRule type="duplicateValues" dxfId="0" priority="18891"/>
    <cfRule type="duplicateValues" dxfId="0" priority="25035"/>
    <cfRule type="duplicateValues" dxfId="0" priority="31179"/>
    <cfRule type="duplicateValues" dxfId="0" priority="37323"/>
    <cfRule type="duplicateValues" dxfId="0" priority="43467"/>
    <cfRule type="duplicateValues" dxfId="0" priority="49611"/>
    <cfRule type="duplicateValues" dxfId="0" priority="55755"/>
    <cfRule type="duplicateValues" dxfId="0" priority="61899"/>
    <cfRule type="duplicateValues" dxfId="0" priority="68043"/>
    <cfRule type="duplicateValues" dxfId="0" priority="74187"/>
    <cfRule type="duplicateValues" dxfId="0" priority="80331"/>
    <cfRule type="duplicateValues" dxfId="0" priority="86475"/>
    <cfRule type="duplicateValues" dxfId="0" priority="92619"/>
  </conditionalFormatting>
  <conditionalFormatting sqref="MZH37">
    <cfRule type="duplicateValues" dxfId="0" priority="6507"/>
    <cfRule type="duplicateValues" dxfId="0" priority="12651"/>
    <cfRule type="duplicateValues" dxfId="0" priority="18795"/>
    <cfRule type="duplicateValues" dxfId="0" priority="24939"/>
    <cfRule type="duplicateValues" dxfId="0" priority="31083"/>
    <cfRule type="duplicateValues" dxfId="0" priority="37227"/>
    <cfRule type="duplicateValues" dxfId="0" priority="43371"/>
    <cfRule type="duplicateValues" dxfId="0" priority="49515"/>
    <cfRule type="duplicateValues" dxfId="0" priority="55659"/>
    <cfRule type="duplicateValues" dxfId="0" priority="61803"/>
    <cfRule type="duplicateValues" dxfId="0" priority="67947"/>
    <cfRule type="duplicateValues" dxfId="0" priority="74091"/>
    <cfRule type="duplicateValues" dxfId="0" priority="80235"/>
    <cfRule type="duplicateValues" dxfId="0" priority="86379"/>
    <cfRule type="duplicateValues" dxfId="0" priority="92523"/>
  </conditionalFormatting>
  <conditionalFormatting sqref="NJD37">
    <cfRule type="duplicateValues" dxfId="0" priority="6411"/>
    <cfRule type="duplicateValues" dxfId="0" priority="12555"/>
    <cfRule type="duplicateValues" dxfId="0" priority="18699"/>
    <cfRule type="duplicateValues" dxfId="0" priority="24843"/>
    <cfRule type="duplicateValues" dxfId="0" priority="30987"/>
    <cfRule type="duplicateValues" dxfId="0" priority="37131"/>
    <cfRule type="duplicateValues" dxfId="0" priority="43275"/>
    <cfRule type="duplicateValues" dxfId="0" priority="49419"/>
    <cfRule type="duplicateValues" dxfId="0" priority="55563"/>
    <cfRule type="duplicateValues" dxfId="0" priority="61707"/>
    <cfRule type="duplicateValues" dxfId="0" priority="67851"/>
    <cfRule type="duplicateValues" dxfId="0" priority="73995"/>
    <cfRule type="duplicateValues" dxfId="0" priority="80139"/>
    <cfRule type="duplicateValues" dxfId="0" priority="86283"/>
    <cfRule type="duplicateValues" dxfId="0" priority="92427"/>
  </conditionalFormatting>
  <conditionalFormatting sqref="NSZ37">
    <cfRule type="duplicateValues" dxfId="0" priority="6315"/>
    <cfRule type="duplicateValues" dxfId="0" priority="12459"/>
    <cfRule type="duplicateValues" dxfId="0" priority="18603"/>
    <cfRule type="duplicateValues" dxfId="0" priority="24747"/>
    <cfRule type="duplicateValues" dxfId="0" priority="30891"/>
    <cfRule type="duplicateValues" dxfId="0" priority="37035"/>
    <cfRule type="duplicateValues" dxfId="0" priority="43179"/>
    <cfRule type="duplicateValues" dxfId="0" priority="49323"/>
    <cfRule type="duplicateValues" dxfId="0" priority="55467"/>
    <cfRule type="duplicateValues" dxfId="0" priority="61611"/>
    <cfRule type="duplicateValues" dxfId="0" priority="67755"/>
    <cfRule type="duplicateValues" dxfId="0" priority="73899"/>
    <cfRule type="duplicateValues" dxfId="0" priority="80043"/>
    <cfRule type="duplicateValues" dxfId="0" priority="86187"/>
    <cfRule type="duplicateValues" dxfId="0" priority="92331"/>
  </conditionalFormatting>
  <conditionalFormatting sqref="OCV37">
    <cfRule type="duplicateValues" dxfId="0" priority="6219"/>
    <cfRule type="duplicateValues" dxfId="0" priority="12363"/>
    <cfRule type="duplicateValues" dxfId="0" priority="18507"/>
    <cfRule type="duplicateValues" dxfId="0" priority="24651"/>
    <cfRule type="duplicateValues" dxfId="0" priority="30795"/>
    <cfRule type="duplicateValues" dxfId="0" priority="36939"/>
    <cfRule type="duplicateValues" dxfId="0" priority="43083"/>
    <cfRule type="duplicateValues" dxfId="0" priority="49227"/>
    <cfRule type="duplicateValues" dxfId="0" priority="55371"/>
    <cfRule type="duplicateValues" dxfId="0" priority="61515"/>
    <cfRule type="duplicateValues" dxfId="0" priority="67659"/>
    <cfRule type="duplicateValues" dxfId="0" priority="73803"/>
    <cfRule type="duplicateValues" dxfId="0" priority="79947"/>
    <cfRule type="duplicateValues" dxfId="0" priority="86091"/>
    <cfRule type="duplicateValues" dxfId="0" priority="92235"/>
  </conditionalFormatting>
  <conditionalFormatting sqref="OMR37">
    <cfRule type="duplicateValues" dxfId="0" priority="6123"/>
    <cfRule type="duplicateValues" dxfId="0" priority="12267"/>
    <cfRule type="duplicateValues" dxfId="0" priority="18411"/>
    <cfRule type="duplicateValues" dxfId="0" priority="24555"/>
    <cfRule type="duplicateValues" dxfId="0" priority="30699"/>
    <cfRule type="duplicateValues" dxfId="0" priority="36843"/>
    <cfRule type="duplicateValues" dxfId="0" priority="42987"/>
    <cfRule type="duplicateValues" dxfId="0" priority="49131"/>
    <cfRule type="duplicateValues" dxfId="0" priority="55275"/>
    <cfRule type="duplicateValues" dxfId="0" priority="61419"/>
    <cfRule type="duplicateValues" dxfId="0" priority="67563"/>
    <cfRule type="duplicateValues" dxfId="0" priority="73707"/>
    <cfRule type="duplicateValues" dxfId="0" priority="79851"/>
    <cfRule type="duplicateValues" dxfId="0" priority="85995"/>
    <cfRule type="duplicateValues" dxfId="0" priority="92139"/>
  </conditionalFormatting>
  <conditionalFormatting sqref="OWN37">
    <cfRule type="duplicateValues" dxfId="0" priority="6027"/>
    <cfRule type="duplicateValues" dxfId="0" priority="12171"/>
    <cfRule type="duplicateValues" dxfId="0" priority="18315"/>
    <cfRule type="duplicateValues" dxfId="0" priority="24459"/>
    <cfRule type="duplicateValues" dxfId="0" priority="30603"/>
    <cfRule type="duplicateValues" dxfId="0" priority="36747"/>
    <cfRule type="duplicateValues" dxfId="0" priority="42891"/>
    <cfRule type="duplicateValues" dxfId="0" priority="49035"/>
    <cfRule type="duplicateValues" dxfId="0" priority="55179"/>
    <cfRule type="duplicateValues" dxfId="0" priority="61323"/>
    <cfRule type="duplicateValues" dxfId="0" priority="67467"/>
    <cfRule type="duplicateValues" dxfId="0" priority="73611"/>
    <cfRule type="duplicateValues" dxfId="0" priority="79755"/>
    <cfRule type="duplicateValues" dxfId="0" priority="85899"/>
    <cfRule type="duplicateValues" dxfId="0" priority="92043"/>
  </conditionalFormatting>
  <conditionalFormatting sqref="PGJ37">
    <cfRule type="duplicateValues" dxfId="0" priority="5931"/>
    <cfRule type="duplicateValues" dxfId="0" priority="12075"/>
    <cfRule type="duplicateValues" dxfId="0" priority="18219"/>
    <cfRule type="duplicateValues" dxfId="0" priority="24363"/>
    <cfRule type="duplicateValues" dxfId="0" priority="30507"/>
    <cfRule type="duplicateValues" dxfId="0" priority="36651"/>
    <cfRule type="duplicateValues" dxfId="0" priority="42795"/>
    <cfRule type="duplicateValues" dxfId="0" priority="48939"/>
    <cfRule type="duplicateValues" dxfId="0" priority="55083"/>
    <cfRule type="duplicateValues" dxfId="0" priority="61227"/>
    <cfRule type="duplicateValues" dxfId="0" priority="67371"/>
    <cfRule type="duplicateValues" dxfId="0" priority="73515"/>
    <cfRule type="duplicateValues" dxfId="0" priority="79659"/>
    <cfRule type="duplicateValues" dxfId="0" priority="85803"/>
    <cfRule type="duplicateValues" dxfId="0" priority="91947"/>
  </conditionalFormatting>
  <conditionalFormatting sqref="PQF37">
    <cfRule type="duplicateValues" dxfId="0" priority="5835"/>
    <cfRule type="duplicateValues" dxfId="0" priority="11979"/>
    <cfRule type="duplicateValues" dxfId="0" priority="18123"/>
    <cfRule type="duplicateValues" dxfId="0" priority="24267"/>
    <cfRule type="duplicateValues" dxfId="0" priority="30411"/>
    <cfRule type="duplicateValues" dxfId="0" priority="36555"/>
    <cfRule type="duplicateValues" dxfId="0" priority="42699"/>
    <cfRule type="duplicateValues" dxfId="0" priority="48843"/>
    <cfRule type="duplicateValues" dxfId="0" priority="54987"/>
    <cfRule type="duplicateValues" dxfId="0" priority="61131"/>
    <cfRule type="duplicateValues" dxfId="0" priority="67275"/>
    <cfRule type="duplicateValues" dxfId="0" priority="73419"/>
    <cfRule type="duplicateValues" dxfId="0" priority="79563"/>
    <cfRule type="duplicateValues" dxfId="0" priority="85707"/>
    <cfRule type="duplicateValues" dxfId="0" priority="91851"/>
  </conditionalFormatting>
  <conditionalFormatting sqref="QAB37">
    <cfRule type="duplicateValues" dxfId="0" priority="5739"/>
    <cfRule type="duplicateValues" dxfId="0" priority="11883"/>
    <cfRule type="duplicateValues" dxfId="0" priority="18027"/>
    <cfRule type="duplicateValues" dxfId="0" priority="24171"/>
    <cfRule type="duplicateValues" dxfId="0" priority="30315"/>
    <cfRule type="duplicateValues" dxfId="0" priority="36459"/>
    <cfRule type="duplicateValues" dxfId="0" priority="42603"/>
    <cfRule type="duplicateValues" dxfId="0" priority="48747"/>
    <cfRule type="duplicateValues" dxfId="0" priority="54891"/>
    <cfRule type="duplicateValues" dxfId="0" priority="61035"/>
    <cfRule type="duplicateValues" dxfId="0" priority="67179"/>
    <cfRule type="duplicateValues" dxfId="0" priority="73323"/>
    <cfRule type="duplicateValues" dxfId="0" priority="79467"/>
    <cfRule type="duplicateValues" dxfId="0" priority="85611"/>
    <cfRule type="duplicateValues" dxfId="0" priority="91755"/>
  </conditionalFormatting>
  <conditionalFormatting sqref="QJX37">
    <cfRule type="duplicateValues" dxfId="0" priority="5643"/>
    <cfRule type="duplicateValues" dxfId="0" priority="11787"/>
    <cfRule type="duplicateValues" dxfId="0" priority="17931"/>
    <cfRule type="duplicateValues" dxfId="0" priority="24075"/>
    <cfRule type="duplicateValues" dxfId="0" priority="30219"/>
    <cfRule type="duplicateValues" dxfId="0" priority="36363"/>
    <cfRule type="duplicateValues" dxfId="0" priority="42507"/>
    <cfRule type="duplicateValues" dxfId="0" priority="48651"/>
    <cfRule type="duplicateValues" dxfId="0" priority="54795"/>
    <cfRule type="duplicateValues" dxfId="0" priority="60939"/>
    <cfRule type="duplicateValues" dxfId="0" priority="67083"/>
    <cfRule type="duplicateValues" dxfId="0" priority="73227"/>
    <cfRule type="duplicateValues" dxfId="0" priority="79371"/>
    <cfRule type="duplicateValues" dxfId="0" priority="85515"/>
    <cfRule type="duplicateValues" dxfId="0" priority="91659"/>
  </conditionalFormatting>
  <conditionalFormatting sqref="QTT37">
    <cfRule type="duplicateValues" dxfId="0" priority="5547"/>
    <cfRule type="duplicateValues" dxfId="0" priority="11691"/>
    <cfRule type="duplicateValues" dxfId="0" priority="17835"/>
    <cfRule type="duplicateValues" dxfId="0" priority="23979"/>
    <cfRule type="duplicateValues" dxfId="0" priority="30123"/>
    <cfRule type="duplicateValues" dxfId="0" priority="36267"/>
    <cfRule type="duplicateValues" dxfId="0" priority="42411"/>
    <cfRule type="duplicateValues" dxfId="0" priority="48555"/>
    <cfRule type="duplicateValues" dxfId="0" priority="54699"/>
    <cfRule type="duplicateValues" dxfId="0" priority="60843"/>
    <cfRule type="duplicateValues" dxfId="0" priority="66987"/>
    <cfRule type="duplicateValues" dxfId="0" priority="73131"/>
    <cfRule type="duplicateValues" dxfId="0" priority="79275"/>
    <cfRule type="duplicateValues" dxfId="0" priority="85419"/>
    <cfRule type="duplicateValues" dxfId="0" priority="91563"/>
  </conditionalFormatting>
  <conditionalFormatting sqref="RDP37">
    <cfRule type="duplicateValues" dxfId="0" priority="5451"/>
    <cfRule type="duplicateValues" dxfId="0" priority="11595"/>
    <cfRule type="duplicateValues" dxfId="0" priority="17739"/>
    <cfRule type="duplicateValues" dxfId="0" priority="23883"/>
    <cfRule type="duplicateValues" dxfId="0" priority="30027"/>
    <cfRule type="duplicateValues" dxfId="0" priority="36171"/>
    <cfRule type="duplicateValues" dxfId="0" priority="42315"/>
    <cfRule type="duplicateValues" dxfId="0" priority="48459"/>
    <cfRule type="duplicateValues" dxfId="0" priority="54603"/>
    <cfRule type="duplicateValues" dxfId="0" priority="60747"/>
    <cfRule type="duplicateValues" dxfId="0" priority="66891"/>
    <cfRule type="duplicateValues" dxfId="0" priority="73035"/>
    <cfRule type="duplicateValues" dxfId="0" priority="79179"/>
    <cfRule type="duplicateValues" dxfId="0" priority="85323"/>
    <cfRule type="duplicateValues" dxfId="0" priority="91467"/>
  </conditionalFormatting>
  <conditionalFormatting sqref="RNL37">
    <cfRule type="duplicateValues" dxfId="0" priority="5355"/>
    <cfRule type="duplicateValues" dxfId="0" priority="11499"/>
    <cfRule type="duplicateValues" dxfId="0" priority="17643"/>
    <cfRule type="duplicateValues" dxfId="0" priority="23787"/>
    <cfRule type="duplicateValues" dxfId="0" priority="29931"/>
    <cfRule type="duplicateValues" dxfId="0" priority="36075"/>
    <cfRule type="duplicateValues" dxfId="0" priority="42219"/>
    <cfRule type="duplicateValues" dxfId="0" priority="48363"/>
    <cfRule type="duplicateValues" dxfId="0" priority="54507"/>
    <cfRule type="duplicateValues" dxfId="0" priority="60651"/>
    <cfRule type="duplicateValues" dxfId="0" priority="66795"/>
    <cfRule type="duplicateValues" dxfId="0" priority="72939"/>
    <cfRule type="duplicateValues" dxfId="0" priority="79083"/>
    <cfRule type="duplicateValues" dxfId="0" priority="85227"/>
    <cfRule type="duplicateValues" dxfId="0" priority="91371"/>
  </conditionalFormatting>
  <conditionalFormatting sqref="RXH37">
    <cfRule type="duplicateValues" dxfId="0" priority="5259"/>
    <cfRule type="duplicateValues" dxfId="0" priority="11403"/>
    <cfRule type="duplicateValues" dxfId="0" priority="17547"/>
    <cfRule type="duplicateValues" dxfId="0" priority="23691"/>
    <cfRule type="duplicateValues" dxfId="0" priority="29835"/>
    <cfRule type="duplicateValues" dxfId="0" priority="35979"/>
    <cfRule type="duplicateValues" dxfId="0" priority="42123"/>
    <cfRule type="duplicateValues" dxfId="0" priority="48267"/>
    <cfRule type="duplicateValues" dxfId="0" priority="54411"/>
    <cfRule type="duplicateValues" dxfId="0" priority="60555"/>
    <cfRule type="duplicateValues" dxfId="0" priority="66699"/>
    <cfRule type="duplicateValues" dxfId="0" priority="72843"/>
    <cfRule type="duplicateValues" dxfId="0" priority="78987"/>
    <cfRule type="duplicateValues" dxfId="0" priority="85131"/>
    <cfRule type="duplicateValues" dxfId="0" priority="91275"/>
  </conditionalFormatting>
  <conditionalFormatting sqref="SHD37">
    <cfRule type="duplicateValues" dxfId="0" priority="5163"/>
    <cfRule type="duplicateValues" dxfId="0" priority="11307"/>
    <cfRule type="duplicateValues" dxfId="0" priority="17451"/>
    <cfRule type="duplicateValues" dxfId="0" priority="23595"/>
    <cfRule type="duplicateValues" dxfId="0" priority="29739"/>
    <cfRule type="duplicateValues" dxfId="0" priority="35883"/>
    <cfRule type="duplicateValues" dxfId="0" priority="42027"/>
    <cfRule type="duplicateValues" dxfId="0" priority="48171"/>
    <cfRule type="duplicateValues" dxfId="0" priority="54315"/>
    <cfRule type="duplicateValues" dxfId="0" priority="60459"/>
    <cfRule type="duplicateValues" dxfId="0" priority="66603"/>
    <cfRule type="duplicateValues" dxfId="0" priority="72747"/>
    <cfRule type="duplicateValues" dxfId="0" priority="78891"/>
    <cfRule type="duplicateValues" dxfId="0" priority="85035"/>
    <cfRule type="duplicateValues" dxfId="0" priority="91179"/>
  </conditionalFormatting>
  <conditionalFormatting sqref="SQZ37">
    <cfRule type="duplicateValues" dxfId="0" priority="5067"/>
    <cfRule type="duplicateValues" dxfId="0" priority="11211"/>
    <cfRule type="duplicateValues" dxfId="0" priority="17355"/>
    <cfRule type="duplicateValues" dxfId="0" priority="23499"/>
    <cfRule type="duplicateValues" dxfId="0" priority="29643"/>
    <cfRule type="duplicateValues" dxfId="0" priority="35787"/>
    <cfRule type="duplicateValues" dxfId="0" priority="41931"/>
    <cfRule type="duplicateValues" dxfId="0" priority="48075"/>
    <cfRule type="duplicateValues" dxfId="0" priority="54219"/>
    <cfRule type="duplicateValues" dxfId="0" priority="60363"/>
    <cfRule type="duplicateValues" dxfId="0" priority="66507"/>
    <cfRule type="duplicateValues" dxfId="0" priority="72651"/>
    <cfRule type="duplicateValues" dxfId="0" priority="78795"/>
    <cfRule type="duplicateValues" dxfId="0" priority="84939"/>
    <cfRule type="duplicateValues" dxfId="0" priority="91083"/>
  </conditionalFormatting>
  <conditionalFormatting sqref="TAV37">
    <cfRule type="duplicateValues" dxfId="0" priority="4971"/>
    <cfRule type="duplicateValues" dxfId="0" priority="11115"/>
    <cfRule type="duplicateValues" dxfId="0" priority="17259"/>
    <cfRule type="duplicateValues" dxfId="0" priority="23403"/>
    <cfRule type="duplicateValues" dxfId="0" priority="29547"/>
    <cfRule type="duplicateValues" dxfId="0" priority="35691"/>
    <cfRule type="duplicateValues" dxfId="0" priority="41835"/>
    <cfRule type="duplicateValues" dxfId="0" priority="47979"/>
    <cfRule type="duplicateValues" dxfId="0" priority="54123"/>
    <cfRule type="duplicateValues" dxfId="0" priority="60267"/>
    <cfRule type="duplicateValues" dxfId="0" priority="66411"/>
    <cfRule type="duplicateValues" dxfId="0" priority="72555"/>
    <cfRule type="duplicateValues" dxfId="0" priority="78699"/>
    <cfRule type="duplicateValues" dxfId="0" priority="84843"/>
    <cfRule type="duplicateValues" dxfId="0" priority="90987"/>
  </conditionalFormatting>
  <conditionalFormatting sqref="TKR37">
    <cfRule type="duplicateValues" dxfId="0" priority="4875"/>
    <cfRule type="duplicateValues" dxfId="0" priority="11019"/>
    <cfRule type="duplicateValues" dxfId="0" priority="17163"/>
    <cfRule type="duplicateValues" dxfId="0" priority="23307"/>
    <cfRule type="duplicateValues" dxfId="0" priority="29451"/>
    <cfRule type="duplicateValues" dxfId="0" priority="35595"/>
    <cfRule type="duplicateValues" dxfId="0" priority="41739"/>
    <cfRule type="duplicateValues" dxfId="0" priority="47883"/>
    <cfRule type="duplicateValues" dxfId="0" priority="54027"/>
    <cfRule type="duplicateValues" dxfId="0" priority="60171"/>
    <cfRule type="duplicateValues" dxfId="0" priority="66315"/>
    <cfRule type="duplicateValues" dxfId="0" priority="72459"/>
    <cfRule type="duplicateValues" dxfId="0" priority="78603"/>
    <cfRule type="duplicateValues" dxfId="0" priority="84747"/>
    <cfRule type="duplicateValues" dxfId="0" priority="90891"/>
  </conditionalFormatting>
  <conditionalFormatting sqref="TUN37">
    <cfRule type="duplicateValues" dxfId="0" priority="4779"/>
    <cfRule type="duplicateValues" dxfId="0" priority="10923"/>
    <cfRule type="duplicateValues" dxfId="0" priority="17067"/>
    <cfRule type="duplicateValues" dxfId="0" priority="23211"/>
    <cfRule type="duplicateValues" dxfId="0" priority="29355"/>
    <cfRule type="duplicateValues" dxfId="0" priority="35499"/>
    <cfRule type="duplicateValues" dxfId="0" priority="41643"/>
    <cfRule type="duplicateValues" dxfId="0" priority="47787"/>
    <cfRule type="duplicateValues" dxfId="0" priority="53931"/>
    <cfRule type="duplicateValues" dxfId="0" priority="60075"/>
    <cfRule type="duplicateValues" dxfId="0" priority="66219"/>
    <cfRule type="duplicateValues" dxfId="0" priority="72363"/>
    <cfRule type="duplicateValues" dxfId="0" priority="78507"/>
    <cfRule type="duplicateValues" dxfId="0" priority="84651"/>
    <cfRule type="duplicateValues" dxfId="0" priority="90795"/>
  </conditionalFormatting>
  <conditionalFormatting sqref="UEJ37">
    <cfRule type="duplicateValues" dxfId="0" priority="4683"/>
    <cfRule type="duplicateValues" dxfId="0" priority="10827"/>
    <cfRule type="duplicateValues" dxfId="0" priority="16971"/>
    <cfRule type="duplicateValues" dxfId="0" priority="23115"/>
    <cfRule type="duplicateValues" dxfId="0" priority="29259"/>
    <cfRule type="duplicateValues" dxfId="0" priority="35403"/>
    <cfRule type="duplicateValues" dxfId="0" priority="41547"/>
    <cfRule type="duplicateValues" dxfId="0" priority="47691"/>
    <cfRule type="duplicateValues" dxfId="0" priority="53835"/>
    <cfRule type="duplicateValues" dxfId="0" priority="59979"/>
    <cfRule type="duplicateValues" dxfId="0" priority="66123"/>
    <cfRule type="duplicateValues" dxfId="0" priority="72267"/>
    <cfRule type="duplicateValues" dxfId="0" priority="78411"/>
    <cfRule type="duplicateValues" dxfId="0" priority="84555"/>
    <cfRule type="duplicateValues" dxfId="0" priority="90699"/>
  </conditionalFormatting>
  <conditionalFormatting sqref="UOF37">
    <cfRule type="duplicateValues" dxfId="0" priority="4587"/>
    <cfRule type="duplicateValues" dxfId="0" priority="10731"/>
    <cfRule type="duplicateValues" dxfId="0" priority="16875"/>
    <cfRule type="duplicateValues" dxfId="0" priority="23019"/>
    <cfRule type="duplicateValues" dxfId="0" priority="29163"/>
    <cfRule type="duplicateValues" dxfId="0" priority="35307"/>
    <cfRule type="duplicateValues" dxfId="0" priority="41451"/>
    <cfRule type="duplicateValues" dxfId="0" priority="47595"/>
    <cfRule type="duplicateValues" dxfId="0" priority="53739"/>
    <cfRule type="duplicateValues" dxfId="0" priority="59883"/>
    <cfRule type="duplicateValues" dxfId="0" priority="66027"/>
    <cfRule type="duplicateValues" dxfId="0" priority="72171"/>
    <cfRule type="duplicateValues" dxfId="0" priority="78315"/>
    <cfRule type="duplicateValues" dxfId="0" priority="84459"/>
    <cfRule type="duplicateValues" dxfId="0" priority="90603"/>
  </conditionalFormatting>
  <conditionalFormatting sqref="UYB37">
    <cfRule type="duplicateValues" dxfId="0" priority="4491"/>
    <cfRule type="duplicateValues" dxfId="0" priority="10635"/>
    <cfRule type="duplicateValues" dxfId="0" priority="16779"/>
    <cfRule type="duplicateValues" dxfId="0" priority="22923"/>
    <cfRule type="duplicateValues" dxfId="0" priority="29067"/>
    <cfRule type="duplicateValues" dxfId="0" priority="35211"/>
    <cfRule type="duplicateValues" dxfId="0" priority="41355"/>
    <cfRule type="duplicateValues" dxfId="0" priority="47499"/>
    <cfRule type="duplicateValues" dxfId="0" priority="53643"/>
    <cfRule type="duplicateValues" dxfId="0" priority="59787"/>
    <cfRule type="duplicateValues" dxfId="0" priority="65931"/>
    <cfRule type="duplicateValues" dxfId="0" priority="72075"/>
    <cfRule type="duplicateValues" dxfId="0" priority="78219"/>
    <cfRule type="duplicateValues" dxfId="0" priority="84363"/>
    <cfRule type="duplicateValues" dxfId="0" priority="90507"/>
  </conditionalFormatting>
  <conditionalFormatting sqref="VHX37">
    <cfRule type="duplicateValues" dxfId="0" priority="4395"/>
    <cfRule type="duplicateValues" dxfId="0" priority="10539"/>
    <cfRule type="duplicateValues" dxfId="0" priority="16683"/>
    <cfRule type="duplicateValues" dxfId="0" priority="22827"/>
    <cfRule type="duplicateValues" dxfId="0" priority="28971"/>
    <cfRule type="duplicateValues" dxfId="0" priority="35115"/>
    <cfRule type="duplicateValues" dxfId="0" priority="41259"/>
    <cfRule type="duplicateValues" dxfId="0" priority="47403"/>
    <cfRule type="duplicateValues" dxfId="0" priority="53547"/>
    <cfRule type="duplicateValues" dxfId="0" priority="59691"/>
    <cfRule type="duplicateValues" dxfId="0" priority="65835"/>
    <cfRule type="duplicateValues" dxfId="0" priority="71979"/>
    <cfRule type="duplicateValues" dxfId="0" priority="78123"/>
    <cfRule type="duplicateValues" dxfId="0" priority="84267"/>
    <cfRule type="duplicateValues" dxfId="0" priority="90411"/>
  </conditionalFormatting>
  <conditionalFormatting sqref="VRT37">
    <cfRule type="duplicateValues" dxfId="0" priority="4299"/>
    <cfRule type="duplicateValues" dxfId="0" priority="10443"/>
    <cfRule type="duplicateValues" dxfId="0" priority="16587"/>
    <cfRule type="duplicateValues" dxfId="0" priority="22731"/>
    <cfRule type="duplicateValues" dxfId="0" priority="28875"/>
    <cfRule type="duplicateValues" dxfId="0" priority="35019"/>
    <cfRule type="duplicateValues" dxfId="0" priority="41163"/>
    <cfRule type="duplicateValues" dxfId="0" priority="47307"/>
    <cfRule type="duplicateValues" dxfId="0" priority="53451"/>
    <cfRule type="duplicateValues" dxfId="0" priority="59595"/>
    <cfRule type="duplicateValues" dxfId="0" priority="65739"/>
    <cfRule type="duplicateValues" dxfId="0" priority="71883"/>
    <cfRule type="duplicateValues" dxfId="0" priority="78027"/>
    <cfRule type="duplicateValues" dxfId="0" priority="84171"/>
    <cfRule type="duplicateValues" dxfId="0" priority="90315"/>
  </conditionalFormatting>
  <conditionalFormatting sqref="WBP37">
    <cfRule type="duplicateValues" dxfId="0" priority="4203"/>
    <cfRule type="duplicateValues" dxfId="0" priority="10347"/>
    <cfRule type="duplicateValues" dxfId="0" priority="16491"/>
    <cfRule type="duplicateValues" dxfId="0" priority="22635"/>
    <cfRule type="duplicateValues" dxfId="0" priority="28779"/>
    <cfRule type="duplicateValues" dxfId="0" priority="34923"/>
    <cfRule type="duplicateValues" dxfId="0" priority="41067"/>
    <cfRule type="duplicateValues" dxfId="0" priority="47211"/>
    <cfRule type="duplicateValues" dxfId="0" priority="53355"/>
    <cfRule type="duplicateValues" dxfId="0" priority="59499"/>
    <cfRule type="duplicateValues" dxfId="0" priority="65643"/>
    <cfRule type="duplicateValues" dxfId="0" priority="71787"/>
    <cfRule type="duplicateValues" dxfId="0" priority="77931"/>
    <cfRule type="duplicateValues" dxfId="0" priority="84075"/>
    <cfRule type="duplicateValues" dxfId="0" priority="90219"/>
  </conditionalFormatting>
  <conditionalFormatting sqref="WLL37">
    <cfRule type="duplicateValues" dxfId="0" priority="4107"/>
    <cfRule type="duplicateValues" dxfId="0" priority="10251"/>
    <cfRule type="duplicateValues" dxfId="0" priority="16395"/>
    <cfRule type="duplicateValues" dxfId="0" priority="22539"/>
    <cfRule type="duplicateValues" dxfId="0" priority="28683"/>
    <cfRule type="duplicateValues" dxfId="0" priority="34827"/>
    <cfRule type="duplicateValues" dxfId="0" priority="40971"/>
    <cfRule type="duplicateValues" dxfId="0" priority="47115"/>
    <cfRule type="duplicateValues" dxfId="0" priority="53259"/>
    <cfRule type="duplicateValues" dxfId="0" priority="59403"/>
    <cfRule type="duplicateValues" dxfId="0" priority="65547"/>
    <cfRule type="duplicateValues" dxfId="0" priority="71691"/>
    <cfRule type="duplicateValues" dxfId="0" priority="77835"/>
    <cfRule type="duplicateValues" dxfId="0" priority="83979"/>
    <cfRule type="duplicateValues" dxfId="0" priority="90123"/>
  </conditionalFormatting>
  <conditionalFormatting sqref="WVH37">
    <cfRule type="duplicateValues" dxfId="0" priority="4011"/>
    <cfRule type="duplicateValues" dxfId="0" priority="10155"/>
    <cfRule type="duplicateValues" dxfId="0" priority="16299"/>
    <cfRule type="duplicateValues" dxfId="0" priority="22443"/>
    <cfRule type="duplicateValues" dxfId="0" priority="28587"/>
    <cfRule type="duplicateValues" dxfId="0" priority="34731"/>
    <cfRule type="duplicateValues" dxfId="0" priority="40875"/>
    <cfRule type="duplicateValues" dxfId="0" priority="47019"/>
    <cfRule type="duplicateValues" dxfId="0" priority="53163"/>
    <cfRule type="duplicateValues" dxfId="0" priority="59307"/>
    <cfRule type="duplicateValues" dxfId="0" priority="65451"/>
    <cfRule type="duplicateValues" dxfId="0" priority="71595"/>
    <cfRule type="duplicateValues" dxfId="0" priority="77739"/>
    <cfRule type="duplicateValues" dxfId="0" priority="83883"/>
    <cfRule type="duplicateValues" dxfId="0" priority="90027"/>
  </conditionalFormatting>
  <conditionalFormatting sqref="B38">
    <cfRule type="duplicateValues" dxfId="0" priority="3914"/>
    <cfRule type="duplicateValues" dxfId="0" priority="10058"/>
    <cfRule type="duplicateValues" dxfId="0" priority="16202"/>
    <cfRule type="duplicateValues" dxfId="0" priority="22346"/>
    <cfRule type="duplicateValues" dxfId="0" priority="28490"/>
    <cfRule type="duplicateValues" dxfId="0" priority="34634"/>
    <cfRule type="duplicateValues" dxfId="0" priority="40778"/>
    <cfRule type="duplicateValues" dxfId="0" priority="46922"/>
    <cfRule type="duplicateValues" dxfId="0" priority="53066"/>
    <cfRule type="duplicateValues" dxfId="0" priority="59210"/>
    <cfRule type="duplicateValues" dxfId="0" priority="65354"/>
    <cfRule type="duplicateValues" dxfId="0" priority="71498"/>
    <cfRule type="duplicateValues" dxfId="0" priority="77642"/>
    <cfRule type="duplicateValues" dxfId="0" priority="83786"/>
    <cfRule type="duplicateValues" dxfId="0" priority="89930"/>
    <cfRule type="duplicateValues" dxfId="0" priority="96074"/>
  </conditionalFormatting>
  <conditionalFormatting sqref="IV38">
    <cfRule type="duplicateValues" dxfId="0" priority="9962"/>
    <cfRule type="duplicateValues" dxfId="0" priority="16106"/>
    <cfRule type="duplicateValues" dxfId="0" priority="22250"/>
    <cfRule type="duplicateValues" dxfId="0" priority="28394"/>
    <cfRule type="duplicateValues" dxfId="0" priority="34538"/>
    <cfRule type="duplicateValues" dxfId="0" priority="40682"/>
    <cfRule type="duplicateValues" dxfId="0" priority="46826"/>
    <cfRule type="duplicateValues" dxfId="0" priority="52970"/>
    <cfRule type="duplicateValues" dxfId="0" priority="59114"/>
    <cfRule type="duplicateValues" dxfId="0" priority="65258"/>
    <cfRule type="duplicateValues" dxfId="0" priority="71402"/>
    <cfRule type="duplicateValues" dxfId="0" priority="77546"/>
    <cfRule type="duplicateValues" dxfId="0" priority="83690"/>
    <cfRule type="duplicateValues" dxfId="0" priority="89834"/>
    <cfRule type="duplicateValues" dxfId="0" priority="95978"/>
  </conditionalFormatting>
  <conditionalFormatting sqref="SR38">
    <cfRule type="duplicateValues" dxfId="0" priority="9866"/>
    <cfRule type="duplicateValues" dxfId="0" priority="16010"/>
    <cfRule type="duplicateValues" dxfId="0" priority="22154"/>
    <cfRule type="duplicateValues" dxfId="0" priority="28298"/>
    <cfRule type="duplicateValues" dxfId="0" priority="34442"/>
    <cfRule type="duplicateValues" dxfId="0" priority="40586"/>
    <cfRule type="duplicateValues" dxfId="0" priority="46730"/>
    <cfRule type="duplicateValues" dxfId="0" priority="52874"/>
    <cfRule type="duplicateValues" dxfId="0" priority="59018"/>
    <cfRule type="duplicateValues" dxfId="0" priority="65162"/>
    <cfRule type="duplicateValues" dxfId="0" priority="71306"/>
    <cfRule type="duplicateValues" dxfId="0" priority="77450"/>
    <cfRule type="duplicateValues" dxfId="0" priority="83594"/>
    <cfRule type="duplicateValues" dxfId="0" priority="89738"/>
    <cfRule type="duplicateValues" dxfId="0" priority="95882"/>
  </conditionalFormatting>
  <conditionalFormatting sqref="ACN38">
    <cfRule type="duplicateValues" dxfId="0" priority="9770"/>
    <cfRule type="duplicateValues" dxfId="0" priority="15914"/>
    <cfRule type="duplicateValues" dxfId="0" priority="22058"/>
    <cfRule type="duplicateValues" dxfId="0" priority="28202"/>
    <cfRule type="duplicateValues" dxfId="0" priority="34346"/>
    <cfRule type="duplicateValues" dxfId="0" priority="40490"/>
    <cfRule type="duplicateValues" dxfId="0" priority="46634"/>
    <cfRule type="duplicateValues" dxfId="0" priority="52778"/>
    <cfRule type="duplicateValues" dxfId="0" priority="58922"/>
    <cfRule type="duplicateValues" dxfId="0" priority="65066"/>
    <cfRule type="duplicateValues" dxfId="0" priority="71210"/>
    <cfRule type="duplicateValues" dxfId="0" priority="77354"/>
    <cfRule type="duplicateValues" dxfId="0" priority="83498"/>
    <cfRule type="duplicateValues" dxfId="0" priority="89642"/>
    <cfRule type="duplicateValues" dxfId="0" priority="95786"/>
  </conditionalFormatting>
  <conditionalFormatting sqref="AMJ38">
    <cfRule type="duplicateValues" dxfId="0" priority="9674"/>
    <cfRule type="duplicateValues" dxfId="0" priority="15818"/>
    <cfRule type="duplicateValues" dxfId="0" priority="21962"/>
    <cfRule type="duplicateValues" dxfId="0" priority="28106"/>
    <cfRule type="duplicateValues" dxfId="0" priority="34250"/>
    <cfRule type="duplicateValues" dxfId="0" priority="40394"/>
    <cfRule type="duplicateValues" dxfId="0" priority="46538"/>
    <cfRule type="duplicateValues" dxfId="0" priority="52682"/>
    <cfRule type="duplicateValues" dxfId="0" priority="58826"/>
    <cfRule type="duplicateValues" dxfId="0" priority="64970"/>
    <cfRule type="duplicateValues" dxfId="0" priority="71114"/>
    <cfRule type="duplicateValues" dxfId="0" priority="77258"/>
    <cfRule type="duplicateValues" dxfId="0" priority="83402"/>
    <cfRule type="duplicateValues" dxfId="0" priority="89546"/>
    <cfRule type="duplicateValues" dxfId="0" priority="95690"/>
  </conditionalFormatting>
  <conditionalFormatting sqref="AWF38">
    <cfRule type="duplicateValues" dxfId="0" priority="9578"/>
    <cfRule type="duplicateValues" dxfId="0" priority="15722"/>
    <cfRule type="duplicateValues" dxfId="0" priority="21866"/>
    <cfRule type="duplicateValues" dxfId="0" priority="28010"/>
    <cfRule type="duplicateValues" dxfId="0" priority="34154"/>
    <cfRule type="duplicateValues" dxfId="0" priority="40298"/>
    <cfRule type="duplicateValues" dxfId="0" priority="46442"/>
    <cfRule type="duplicateValues" dxfId="0" priority="52586"/>
    <cfRule type="duplicateValues" dxfId="0" priority="58730"/>
    <cfRule type="duplicateValues" dxfId="0" priority="64874"/>
    <cfRule type="duplicateValues" dxfId="0" priority="71018"/>
    <cfRule type="duplicateValues" dxfId="0" priority="77162"/>
    <cfRule type="duplicateValues" dxfId="0" priority="83306"/>
    <cfRule type="duplicateValues" dxfId="0" priority="89450"/>
    <cfRule type="duplicateValues" dxfId="0" priority="95594"/>
  </conditionalFormatting>
  <conditionalFormatting sqref="BGB38">
    <cfRule type="duplicateValues" dxfId="0" priority="9482"/>
    <cfRule type="duplicateValues" dxfId="0" priority="15626"/>
    <cfRule type="duplicateValues" dxfId="0" priority="21770"/>
    <cfRule type="duplicateValues" dxfId="0" priority="27914"/>
    <cfRule type="duplicateValues" dxfId="0" priority="34058"/>
    <cfRule type="duplicateValues" dxfId="0" priority="40202"/>
    <cfRule type="duplicateValues" dxfId="0" priority="46346"/>
    <cfRule type="duplicateValues" dxfId="0" priority="52490"/>
    <cfRule type="duplicateValues" dxfId="0" priority="58634"/>
    <cfRule type="duplicateValues" dxfId="0" priority="64778"/>
    <cfRule type="duplicateValues" dxfId="0" priority="70922"/>
    <cfRule type="duplicateValues" dxfId="0" priority="77066"/>
    <cfRule type="duplicateValues" dxfId="0" priority="83210"/>
    <cfRule type="duplicateValues" dxfId="0" priority="89354"/>
    <cfRule type="duplicateValues" dxfId="0" priority="95498"/>
  </conditionalFormatting>
  <conditionalFormatting sqref="BPX38">
    <cfRule type="duplicateValues" dxfId="0" priority="9386"/>
    <cfRule type="duplicateValues" dxfId="0" priority="15530"/>
    <cfRule type="duplicateValues" dxfId="0" priority="21674"/>
    <cfRule type="duplicateValues" dxfId="0" priority="27818"/>
    <cfRule type="duplicateValues" dxfId="0" priority="33962"/>
    <cfRule type="duplicateValues" dxfId="0" priority="40106"/>
    <cfRule type="duplicateValues" dxfId="0" priority="46250"/>
    <cfRule type="duplicateValues" dxfId="0" priority="52394"/>
    <cfRule type="duplicateValues" dxfId="0" priority="58538"/>
    <cfRule type="duplicateValues" dxfId="0" priority="64682"/>
    <cfRule type="duplicateValues" dxfId="0" priority="70826"/>
    <cfRule type="duplicateValues" dxfId="0" priority="76970"/>
    <cfRule type="duplicateValues" dxfId="0" priority="83114"/>
    <cfRule type="duplicateValues" dxfId="0" priority="89258"/>
    <cfRule type="duplicateValues" dxfId="0" priority="95402"/>
  </conditionalFormatting>
  <conditionalFormatting sqref="BZT38">
    <cfRule type="duplicateValues" dxfId="0" priority="9290"/>
    <cfRule type="duplicateValues" dxfId="0" priority="15434"/>
    <cfRule type="duplicateValues" dxfId="0" priority="21578"/>
    <cfRule type="duplicateValues" dxfId="0" priority="27722"/>
    <cfRule type="duplicateValues" dxfId="0" priority="33866"/>
    <cfRule type="duplicateValues" dxfId="0" priority="40010"/>
    <cfRule type="duplicateValues" dxfId="0" priority="46154"/>
    <cfRule type="duplicateValues" dxfId="0" priority="52298"/>
    <cfRule type="duplicateValues" dxfId="0" priority="58442"/>
    <cfRule type="duplicateValues" dxfId="0" priority="64586"/>
    <cfRule type="duplicateValues" dxfId="0" priority="70730"/>
    <cfRule type="duplicateValues" dxfId="0" priority="76874"/>
    <cfRule type="duplicateValues" dxfId="0" priority="83018"/>
    <cfRule type="duplicateValues" dxfId="0" priority="89162"/>
    <cfRule type="duplicateValues" dxfId="0" priority="95306"/>
  </conditionalFormatting>
  <conditionalFormatting sqref="CJP38">
    <cfRule type="duplicateValues" dxfId="0" priority="9194"/>
    <cfRule type="duplicateValues" dxfId="0" priority="15338"/>
    <cfRule type="duplicateValues" dxfId="0" priority="21482"/>
    <cfRule type="duplicateValues" dxfId="0" priority="27626"/>
    <cfRule type="duplicateValues" dxfId="0" priority="33770"/>
    <cfRule type="duplicateValues" dxfId="0" priority="39914"/>
    <cfRule type="duplicateValues" dxfId="0" priority="46058"/>
    <cfRule type="duplicateValues" dxfId="0" priority="52202"/>
    <cfRule type="duplicateValues" dxfId="0" priority="58346"/>
    <cfRule type="duplicateValues" dxfId="0" priority="64490"/>
    <cfRule type="duplicateValues" dxfId="0" priority="70634"/>
    <cfRule type="duplicateValues" dxfId="0" priority="76778"/>
    <cfRule type="duplicateValues" dxfId="0" priority="82922"/>
    <cfRule type="duplicateValues" dxfId="0" priority="89066"/>
    <cfRule type="duplicateValues" dxfId="0" priority="95210"/>
  </conditionalFormatting>
  <conditionalFormatting sqref="CTL38">
    <cfRule type="duplicateValues" dxfId="0" priority="9098"/>
    <cfRule type="duplicateValues" dxfId="0" priority="15242"/>
    <cfRule type="duplicateValues" dxfId="0" priority="21386"/>
    <cfRule type="duplicateValues" dxfId="0" priority="27530"/>
    <cfRule type="duplicateValues" dxfId="0" priority="33674"/>
    <cfRule type="duplicateValues" dxfId="0" priority="39818"/>
    <cfRule type="duplicateValues" dxfId="0" priority="45962"/>
    <cfRule type="duplicateValues" dxfId="0" priority="52106"/>
    <cfRule type="duplicateValues" dxfId="0" priority="58250"/>
    <cfRule type="duplicateValues" dxfId="0" priority="64394"/>
    <cfRule type="duplicateValues" dxfId="0" priority="70538"/>
    <cfRule type="duplicateValues" dxfId="0" priority="76682"/>
    <cfRule type="duplicateValues" dxfId="0" priority="82826"/>
    <cfRule type="duplicateValues" dxfId="0" priority="88970"/>
    <cfRule type="duplicateValues" dxfId="0" priority="95114"/>
  </conditionalFormatting>
  <conditionalFormatting sqref="DDH38">
    <cfRule type="duplicateValues" dxfId="0" priority="9002"/>
    <cfRule type="duplicateValues" dxfId="0" priority="15146"/>
    <cfRule type="duplicateValues" dxfId="0" priority="21290"/>
    <cfRule type="duplicateValues" dxfId="0" priority="27434"/>
    <cfRule type="duplicateValues" dxfId="0" priority="33578"/>
    <cfRule type="duplicateValues" dxfId="0" priority="39722"/>
    <cfRule type="duplicateValues" dxfId="0" priority="45866"/>
    <cfRule type="duplicateValues" dxfId="0" priority="52010"/>
    <cfRule type="duplicateValues" dxfId="0" priority="58154"/>
    <cfRule type="duplicateValues" dxfId="0" priority="64298"/>
    <cfRule type="duplicateValues" dxfId="0" priority="70442"/>
    <cfRule type="duplicateValues" dxfId="0" priority="76586"/>
    <cfRule type="duplicateValues" dxfId="0" priority="82730"/>
    <cfRule type="duplicateValues" dxfId="0" priority="88874"/>
    <cfRule type="duplicateValues" dxfId="0" priority="95018"/>
  </conditionalFormatting>
  <conditionalFormatting sqref="DND38">
    <cfRule type="duplicateValues" dxfId="0" priority="8906"/>
    <cfRule type="duplicateValues" dxfId="0" priority="15050"/>
    <cfRule type="duplicateValues" dxfId="0" priority="21194"/>
    <cfRule type="duplicateValues" dxfId="0" priority="27338"/>
    <cfRule type="duplicateValues" dxfId="0" priority="33482"/>
    <cfRule type="duplicateValues" dxfId="0" priority="39626"/>
    <cfRule type="duplicateValues" dxfId="0" priority="45770"/>
    <cfRule type="duplicateValues" dxfId="0" priority="51914"/>
    <cfRule type="duplicateValues" dxfId="0" priority="58058"/>
    <cfRule type="duplicateValues" dxfId="0" priority="64202"/>
    <cfRule type="duplicateValues" dxfId="0" priority="70346"/>
    <cfRule type="duplicateValues" dxfId="0" priority="76490"/>
    <cfRule type="duplicateValues" dxfId="0" priority="82634"/>
    <cfRule type="duplicateValues" dxfId="0" priority="88778"/>
    <cfRule type="duplicateValues" dxfId="0" priority="94922"/>
  </conditionalFormatting>
  <conditionalFormatting sqref="DWZ38">
    <cfRule type="duplicateValues" dxfId="0" priority="8810"/>
    <cfRule type="duplicateValues" dxfId="0" priority="14954"/>
    <cfRule type="duplicateValues" dxfId="0" priority="21098"/>
    <cfRule type="duplicateValues" dxfId="0" priority="27242"/>
    <cfRule type="duplicateValues" dxfId="0" priority="33386"/>
    <cfRule type="duplicateValues" dxfId="0" priority="39530"/>
    <cfRule type="duplicateValues" dxfId="0" priority="45674"/>
    <cfRule type="duplicateValues" dxfId="0" priority="51818"/>
    <cfRule type="duplicateValues" dxfId="0" priority="57962"/>
    <cfRule type="duplicateValues" dxfId="0" priority="64106"/>
    <cfRule type="duplicateValues" dxfId="0" priority="70250"/>
    <cfRule type="duplicateValues" dxfId="0" priority="76394"/>
    <cfRule type="duplicateValues" dxfId="0" priority="82538"/>
    <cfRule type="duplicateValues" dxfId="0" priority="88682"/>
    <cfRule type="duplicateValues" dxfId="0" priority="94826"/>
  </conditionalFormatting>
  <conditionalFormatting sqref="EGV38">
    <cfRule type="duplicateValues" dxfId="0" priority="8714"/>
    <cfRule type="duplicateValues" dxfId="0" priority="14858"/>
    <cfRule type="duplicateValues" dxfId="0" priority="21002"/>
    <cfRule type="duplicateValues" dxfId="0" priority="27146"/>
    <cfRule type="duplicateValues" dxfId="0" priority="33290"/>
    <cfRule type="duplicateValues" dxfId="0" priority="39434"/>
    <cfRule type="duplicateValues" dxfId="0" priority="45578"/>
    <cfRule type="duplicateValues" dxfId="0" priority="51722"/>
    <cfRule type="duplicateValues" dxfId="0" priority="57866"/>
    <cfRule type="duplicateValues" dxfId="0" priority="64010"/>
    <cfRule type="duplicateValues" dxfId="0" priority="70154"/>
    <cfRule type="duplicateValues" dxfId="0" priority="76298"/>
    <cfRule type="duplicateValues" dxfId="0" priority="82442"/>
    <cfRule type="duplicateValues" dxfId="0" priority="88586"/>
    <cfRule type="duplicateValues" dxfId="0" priority="94730"/>
  </conditionalFormatting>
  <conditionalFormatting sqref="EQR38">
    <cfRule type="duplicateValues" dxfId="0" priority="8618"/>
    <cfRule type="duplicateValues" dxfId="0" priority="14762"/>
    <cfRule type="duplicateValues" dxfId="0" priority="20906"/>
    <cfRule type="duplicateValues" dxfId="0" priority="27050"/>
    <cfRule type="duplicateValues" dxfId="0" priority="33194"/>
    <cfRule type="duplicateValues" dxfId="0" priority="39338"/>
    <cfRule type="duplicateValues" dxfId="0" priority="45482"/>
    <cfRule type="duplicateValues" dxfId="0" priority="51626"/>
    <cfRule type="duplicateValues" dxfId="0" priority="57770"/>
    <cfRule type="duplicateValues" dxfId="0" priority="63914"/>
    <cfRule type="duplicateValues" dxfId="0" priority="70058"/>
    <cfRule type="duplicateValues" dxfId="0" priority="76202"/>
    <cfRule type="duplicateValues" dxfId="0" priority="82346"/>
    <cfRule type="duplicateValues" dxfId="0" priority="88490"/>
    <cfRule type="duplicateValues" dxfId="0" priority="94634"/>
  </conditionalFormatting>
  <conditionalFormatting sqref="FAN38">
    <cfRule type="duplicateValues" dxfId="0" priority="8522"/>
    <cfRule type="duplicateValues" dxfId="0" priority="14666"/>
    <cfRule type="duplicateValues" dxfId="0" priority="20810"/>
    <cfRule type="duplicateValues" dxfId="0" priority="26954"/>
    <cfRule type="duplicateValues" dxfId="0" priority="33098"/>
    <cfRule type="duplicateValues" dxfId="0" priority="39242"/>
    <cfRule type="duplicateValues" dxfId="0" priority="45386"/>
    <cfRule type="duplicateValues" dxfId="0" priority="51530"/>
    <cfRule type="duplicateValues" dxfId="0" priority="57674"/>
    <cfRule type="duplicateValues" dxfId="0" priority="63818"/>
    <cfRule type="duplicateValues" dxfId="0" priority="69962"/>
    <cfRule type="duplicateValues" dxfId="0" priority="76106"/>
    <cfRule type="duplicateValues" dxfId="0" priority="82250"/>
    <cfRule type="duplicateValues" dxfId="0" priority="88394"/>
    <cfRule type="duplicateValues" dxfId="0" priority="94538"/>
  </conditionalFormatting>
  <conditionalFormatting sqref="FKJ38">
    <cfRule type="duplicateValues" dxfId="0" priority="8426"/>
    <cfRule type="duplicateValues" dxfId="0" priority="14570"/>
    <cfRule type="duplicateValues" dxfId="0" priority="20714"/>
    <cfRule type="duplicateValues" dxfId="0" priority="26858"/>
    <cfRule type="duplicateValues" dxfId="0" priority="33002"/>
    <cfRule type="duplicateValues" dxfId="0" priority="39146"/>
    <cfRule type="duplicateValues" dxfId="0" priority="45290"/>
    <cfRule type="duplicateValues" dxfId="0" priority="51434"/>
    <cfRule type="duplicateValues" dxfId="0" priority="57578"/>
    <cfRule type="duplicateValues" dxfId="0" priority="63722"/>
    <cfRule type="duplicateValues" dxfId="0" priority="69866"/>
    <cfRule type="duplicateValues" dxfId="0" priority="76010"/>
    <cfRule type="duplicateValues" dxfId="0" priority="82154"/>
    <cfRule type="duplicateValues" dxfId="0" priority="88298"/>
    <cfRule type="duplicateValues" dxfId="0" priority="94442"/>
  </conditionalFormatting>
  <conditionalFormatting sqref="FUF38">
    <cfRule type="duplicateValues" dxfId="0" priority="8330"/>
    <cfRule type="duplicateValues" dxfId="0" priority="14474"/>
    <cfRule type="duplicateValues" dxfId="0" priority="20618"/>
    <cfRule type="duplicateValues" dxfId="0" priority="26762"/>
    <cfRule type="duplicateValues" dxfId="0" priority="32906"/>
    <cfRule type="duplicateValues" dxfId="0" priority="39050"/>
    <cfRule type="duplicateValues" dxfId="0" priority="45194"/>
    <cfRule type="duplicateValues" dxfId="0" priority="51338"/>
    <cfRule type="duplicateValues" dxfId="0" priority="57482"/>
    <cfRule type="duplicateValues" dxfId="0" priority="63626"/>
    <cfRule type="duplicateValues" dxfId="0" priority="69770"/>
    <cfRule type="duplicateValues" dxfId="0" priority="75914"/>
    <cfRule type="duplicateValues" dxfId="0" priority="82058"/>
    <cfRule type="duplicateValues" dxfId="0" priority="88202"/>
    <cfRule type="duplicateValues" dxfId="0" priority="94346"/>
  </conditionalFormatting>
  <conditionalFormatting sqref="GEB38">
    <cfRule type="duplicateValues" dxfId="0" priority="8234"/>
    <cfRule type="duplicateValues" dxfId="0" priority="14378"/>
    <cfRule type="duplicateValues" dxfId="0" priority="20522"/>
    <cfRule type="duplicateValues" dxfId="0" priority="26666"/>
    <cfRule type="duplicateValues" dxfId="0" priority="32810"/>
    <cfRule type="duplicateValues" dxfId="0" priority="38954"/>
    <cfRule type="duplicateValues" dxfId="0" priority="45098"/>
    <cfRule type="duplicateValues" dxfId="0" priority="51242"/>
    <cfRule type="duplicateValues" dxfId="0" priority="57386"/>
    <cfRule type="duplicateValues" dxfId="0" priority="63530"/>
    <cfRule type="duplicateValues" dxfId="0" priority="69674"/>
    <cfRule type="duplicateValues" dxfId="0" priority="75818"/>
    <cfRule type="duplicateValues" dxfId="0" priority="81962"/>
    <cfRule type="duplicateValues" dxfId="0" priority="88106"/>
    <cfRule type="duplicateValues" dxfId="0" priority="94250"/>
  </conditionalFormatting>
  <conditionalFormatting sqref="GNX38">
    <cfRule type="duplicateValues" dxfId="0" priority="8138"/>
    <cfRule type="duplicateValues" dxfId="0" priority="14282"/>
    <cfRule type="duplicateValues" dxfId="0" priority="20426"/>
    <cfRule type="duplicateValues" dxfId="0" priority="26570"/>
    <cfRule type="duplicateValues" dxfId="0" priority="32714"/>
    <cfRule type="duplicateValues" dxfId="0" priority="38858"/>
    <cfRule type="duplicateValues" dxfId="0" priority="45002"/>
    <cfRule type="duplicateValues" dxfId="0" priority="51146"/>
    <cfRule type="duplicateValues" dxfId="0" priority="57290"/>
    <cfRule type="duplicateValues" dxfId="0" priority="63434"/>
    <cfRule type="duplicateValues" dxfId="0" priority="69578"/>
    <cfRule type="duplicateValues" dxfId="0" priority="75722"/>
    <cfRule type="duplicateValues" dxfId="0" priority="81866"/>
    <cfRule type="duplicateValues" dxfId="0" priority="88010"/>
    <cfRule type="duplicateValues" dxfId="0" priority="94154"/>
  </conditionalFormatting>
  <conditionalFormatting sqref="GXT38">
    <cfRule type="duplicateValues" dxfId="0" priority="8042"/>
    <cfRule type="duplicateValues" dxfId="0" priority="14186"/>
    <cfRule type="duplicateValues" dxfId="0" priority="20330"/>
    <cfRule type="duplicateValues" dxfId="0" priority="26474"/>
    <cfRule type="duplicateValues" dxfId="0" priority="32618"/>
    <cfRule type="duplicateValues" dxfId="0" priority="38762"/>
    <cfRule type="duplicateValues" dxfId="0" priority="44906"/>
    <cfRule type="duplicateValues" dxfId="0" priority="51050"/>
    <cfRule type="duplicateValues" dxfId="0" priority="57194"/>
    <cfRule type="duplicateValues" dxfId="0" priority="63338"/>
    <cfRule type="duplicateValues" dxfId="0" priority="69482"/>
    <cfRule type="duplicateValues" dxfId="0" priority="75626"/>
    <cfRule type="duplicateValues" dxfId="0" priority="81770"/>
    <cfRule type="duplicateValues" dxfId="0" priority="87914"/>
    <cfRule type="duplicateValues" dxfId="0" priority="94058"/>
  </conditionalFormatting>
  <conditionalFormatting sqref="HHP38">
    <cfRule type="duplicateValues" dxfId="0" priority="7946"/>
    <cfRule type="duplicateValues" dxfId="0" priority="14090"/>
    <cfRule type="duplicateValues" dxfId="0" priority="20234"/>
    <cfRule type="duplicateValues" dxfId="0" priority="26378"/>
    <cfRule type="duplicateValues" dxfId="0" priority="32522"/>
    <cfRule type="duplicateValues" dxfId="0" priority="38666"/>
    <cfRule type="duplicateValues" dxfId="0" priority="44810"/>
    <cfRule type="duplicateValues" dxfId="0" priority="50954"/>
    <cfRule type="duplicateValues" dxfId="0" priority="57098"/>
    <cfRule type="duplicateValues" dxfId="0" priority="63242"/>
    <cfRule type="duplicateValues" dxfId="0" priority="69386"/>
    <cfRule type="duplicateValues" dxfId="0" priority="75530"/>
    <cfRule type="duplicateValues" dxfId="0" priority="81674"/>
    <cfRule type="duplicateValues" dxfId="0" priority="87818"/>
    <cfRule type="duplicateValues" dxfId="0" priority="93962"/>
  </conditionalFormatting>
  <conditionalFormatting sqref="HRL38">
    <cfRule type="duplicateValues" dxfId="0" priority="7850"/>
    <cfRule type="duplicateValues" dxfId="0" priority="13994"/>
    <cfRule type="duplicateValues" dxfId="0" priority="20138"/>
    <cfRule type="duplicateValues" dxfId="0" priority="26282"/>
    <cfRule type="duplicateValues" dxfId="0" priority="32426"/>
    <cfRule type="duplicateValues" dxfId="0" priority="38570"/>
    <cfRule type="duplicateValues" dxfId="0" priority="44714"/>
    <cfRule type="duplicateValues" dxfId="0" priority="50858"/>
    <cfRule type="duplicateValues" dxfId="0" priority="57002"/>
    <cfRule type="duplicateValues" dxfId="0" priority="63146"/>
    <cfRule type="duplicateValues" dxfId="0" priority="69290"/>
    <cfRule type="duplicateValues" dxfId="0" priority="75434"/>
    <cfRule type="duplicateValues" dxfId="0" priority="81578"/>
    <cfRule type="duplicateValues" dxfId="0" priority="87722"/>
    <cfRule type="duplicateValues" dxfId="0" priority="93866"/>
  </conditionalFormatting>
  <conditionalFormatting sqref="IBH38">
    <cfRule type="duplicateValues" dxfId="0" priority="7754"/>
    <cfRule type="duplicateValues" dxfId="0" priority="13898"/>
    <cfRule type="duplicateValues" dxfId="0" priority="20042"/>
    <cfRule type="duplicateValues" dxfId="0" priority="26186"/>
    <cfRule type="duplicateValues" dxfId="0" priority="32330"/>
    <cfRule type="duplicateValues" dxfId="0" priority="38474"/>
    <cfRule type="duplicateValues" dxfId="0" priority="44618"/>
    <cfRule type="duplicateValues" dxfId="0" priority="50762"/>
    <cfRule type="duplicateValues" dxfId="0" priority="56906"/>
    <cfRule type="duplicateValues" dxfId="0" priority="63050"/>
    <cfRule type="duplicateValues" dxfId="0" priority="69194"/>
    <cfRule type="duplicateValues" dxfId="0" priority="75338"/>
    <cfRule type="duplicateValues" dxfId="0" priority="81482"/>
    <cfRule type="duplicateValues" dxfId="0" priority="87626"/>
    <cfRule type="duplicateValues" dxfId="0" priority="93770"/>
  </conditionalFormatting>
  <conditionalFormatting sqref="ILD38">
    <cfRule type="duplicateValues" dxfId="0" priority="7658"/>
    <cfRule type="duplicateValues" dxfId="0" priority="13802"/>
    <cfRule type="duplicateValues" dxfId="0" priority="19946"/>
    <cfRule type="duplicateValues" dxfId="0" priority="26090"/>
    <cfRule type="duplicateValues" dxfId="0" priority="32234"/>
    <cfRule type="duplicateValues" dxfId="0" priority="38378"/>
    <cfRule type="duplicateValues" dxfId="0" priority="44522"/>
    <cfRule type="duplicateValues" dxfId="0" priority="50666"/>
    <cfRule type="duplicateValues" dxfId="0" priority="56810"/>
    <cfRule type="duplicateValues" dxfId="0" priority="62954"/>
    <cfRule type="duplicateValues" dxfId="0" priority="69098"/>
    <cfRule type="duplicateValues" dxfId="0" priority="75242"/>
    <cfRule type="duplicateValues" dxfId="0" priority="81386"/>
    <cfRule type="duplicateValues" dxfId="0" priority="87530"/>
    <cfRule type="duplicateValues" dxfId="0" priority="93674"/>
  </conditionalFormatting>
  <conditionalFormatting sqref="IUZ38">
    <cfRule type="duplicateValues" dxfId="0" priority="7562"/>
    <cfRule type="duplicateValues" dxfId="0" priority="13706"/>
    <cfRule type="duplicateValues" dxfId="0" priority="19850"/>
    <cfRule type="duplicateValues" dxfId="0" priority="25994"/>
    <cfRule type="duplicateValues" dxfId="0" priority="32138"/>
    <cfRule type="duplicateValues" dxfId="0" priority="38282"/>
    <cfRule type="duplicateValues" dxfId="0" priority="44426"/>
    <cfRule type="duplicateValues" dxfId="0" priority="50570"/>
    <cfRule type="duplicateValues" dxfId="0" priority="56714"/>
    <cfRule type="duplicateValues" dxfId="0" priority="62858"/>
    <cfRule type="duplicateValues" dxfId="0" priority="69002"/>
    <cfRule type="duplicateValues" dxfId="0" priority="75146"/>
    <cfRule type="duplicateValues" dxfId="0" priority="81290"/>
    <cfRule type="duplicateValues" dxfId="0" priority="87434"/>
    <cfRule type="duplicateValues" dxfId="0" priority="93578"/>
  </conditionalFormatting>
  <conditionalFormatting sqref="JEV38">
    <cfRule type="duplicateValues" dxfId="0" priority="7466"/>
    <cfRule type="duplicateValues" dxfId="0" priority="13610"/>
    <cfRule type="duplicateValues" dxfId="0" priority="19754"/>
    <cfRule type="duplicateValues" dxfId="0" priority="25898"/>
    <cfRule type="duplicateValues" dxfId="0" priority="32042"/>
    <cfRule type="duplicateValues" dxfId="0" priority="38186"/>
    <cfRule type="duplicateValues" dxfId="0" priority="44330"/>
    <cfRule type="duplicateValues" dxfId="0" priority="50474"/>
    <cfRule type="duplicateValues" dxfId="0" priority="56618"/>
    <cfRule type="duplicateValues" dxfId="0" priority="62762"/>
    <cfRule type="duplicateValues" dxfId="0" priority="68906"/>
    <cfRule type="duplicateValues" dxfId="0" priority="75050"/>
    <cfRule type="duplicateValues" dxfId="0" priority="81194"/>
    <cfRule type="duplicateValues" dxfId="0" priority="87338"/>
    <cfRule type="duplicateValues" dxfId="0" priority="93482"/>
  </conditionalFormatting>
  <conditionalFormatting sqref="JOR38">
    <cfRule type="duplicateValues" dxfId="0" priority="7370"/>
    <cfRule type="duplicateValues" dxfId="0" priority="13514"/>
    <cfRule type="duplicateValues" dxfId="0" priority="19658"/>
    <cfRule type="duplicateValues" dxfId="0" priority="25802"/>
    <cfRule type="duplicateValues" dxfId="0" priority="31946"/>
    <cfRule type="duplicateValues" dxfId="0" priority="38090"/>
    <cfRule type="duplicateValues" dxfId="0" priority="44234"/>
    <cfRule type="duplicateValues" dxfId="0" priority="50378"/>
    <cfRule type="duplicateValues" dxfId="0" priority="56522"/>
    <cfRule type="duplicateValues" dxfId="0" priority="62666"/>
    <cfRule type="duplicateValues" dxfId="0" priority="68810"/>
    <cfRule type="duplicateValues" dxfId="0" priority="74954"/>
    <cfRule type="duplicateValues" dxfId="0" priority="81098"/>
    <cfRule type="duplicateValues" dxfId="0" priority="87242"/>
    <cfRule type="duplicateValues" dxfId="0" priority="93386"/>
  </conditionalFormatting>
  <conditionalFormatting sqref="JYN38">
    <cfRule type="duplicateValues" dxfId="0" priority="7274"/>
    <cfRule type="duplicateValues" dxfId="0" priority="13418"/>
    <cfRule type="duplicateValues" dxfId="0" priority="19562"/>
    <cfRule type="duplicateValues" dxfId="0" priority="25706"/>
    <cfRule type="duplicateValues" dxfId="0" priority="31850"/>
    <cfRule type="duplicateValues" dxfId="0" priority="37994"/>
    <cfRule type="duplicateValues" dxfId="0" priority="44138"/>
    <cfRule type="duplicateValues" dxfId="0" priority="50282"/>
    <cfRule type="duplicateValues" dxfId="0" priority="56426"/>
    <cfRule type="duplicateValues" dxfId="0" priority="62570"/>
    <cfRule type="duplicateValues" dxfId="0" priority="68714"/>
    <cfRule type="duplicateValues" dxfId="0" priority="74858"/>
    <cfRule type="duplicateValues" dxfId="0" priority="81002"/>
    <cfRule type="duplicateValues" dxfId="0" priority="87146"/>
    <cfRule type="duplicateValues" dxfId="0" priority="93290"/>
  </conditionalFormatting>
  <conditionalFormatting sqref="KIJ38">
    <cfRule type="duplicateValues" dxfId="0" priority="7178"/>
    <cfRule type="duplicateValues" dxfId="0" priority="13322"/>
    <cfRule type="duplicateValues" dxfId="0" priority="19466"/>
    <cfRule type="duplicateValues" dxfId="0" priority="25610"/>
    <cfRule type="duplicateValues" dxfId="0" priority="31754"/>
    <cfRule type="duplicateValues" dxfId="0" priority="37898"/>
    <cfRule type="duplicateValues" dxfId="0" priority="44042"/>
    <cfRule type="duplicateValues" dxfId="0" priority="50186"/>
    <cfRule type="duplicateValues" dxfId="0" priority="56330"/>
    <cfRule type="duplicateValues" dxfId="0" priority="62474"/>
    <cfRule type="duplicateValues" dxfId="0" priority="68618"/>
    <cfRule type="duplicateValues" dxfId="0" priority="74762"/>
    <cfRule type="duplicateValues" dxfId="0" priority="80906"/>
    <cfRule type="duplicateValues" dxfId="0" priority="87050"/>
    <cfRule type="duplicateValues" dxfId="0" priority="93194"/>
  </conditionalFormatting>
  <conditionalFormatting sqref="KSF38">
    <cfRule type="duplicateValues" dxfId="0" priority="7082"/>
    <cfRule type="duplicateValues" dxfId="0" priority="13226"/>
    <cfRule type="duplicateValues" dxfId="0" priority="19370"/>
    <cfRule type="duplicateValues" dxfId="0" priority="25514"/>
    <cfRule type="duplicateValues" dxfId="0" priority="31658"/>
    <cfRule type="duplicateValues" dxfId="0" priority="37802"/>
    <cfRule type="duplicateValues" dxfId="0" priority="43946"/>
    <cfRule type="duplicateValues" dxfId="0" priority="50090"/>
    <cfRule type="duplicateValues" dxfId="0" priority="56234"/>
    <cfRule type="duplicateValues" dxfId="0" priority="62378"/>
    <cfRule type="duplicateValues" dxfId="0" priority="68522"/>
    <cfRule type="duplicateValues" dxfId="0" priority="74666"/>
    <cfRule type="duplicateValues" dxfId="0" priority="80810"/>
    <cfRule type="duplicateValues" dxfId="0" priority="86954"/>
    <cfRule type="duplicateValues" dxfId="0" priority="93098"/>
  </conditionalFormatting>
  <conditionalFormatting sqref="LCB38">
    <cfRule type="duplicateValues" dxfId="0" priority="6986"/>
    <cfRule type="duplicateValues" dxfId="0" priority="13130"/>
    <cfRule type="duplicateValues" dxfId="0" priority="19274"/>
    <cfRule type="duplicateValues" dxfId="0" priority="25418"/>
    <cfRule type="duplicateValues" dxfId="0" priority="31562"/>
    <cfRule type="duplicateValues" dxfId="0" priority="37706"/>
    <cfRule type="duplicateValues" dxfId="0" priority="43850"/>
    <cfRule type="duplicateValues" dxfId="0" priority="49994"/>
    <cfRule type="duplicateValues" dxfId="0" priority="56138"/>
    <cfRule type="duplicateValues" dxfId="0" priority="62282"/>
    <cfRule type="duplicateValues" dxfId="0" priority="68426"/>
    <cfRule type="duplicateValues" dxfId="0" priority="74570"/>
    <cfRule type="duplicateValues" dxfId="0" priority="80714"/>
    <cfRule type="duplicateValues" dxfId="0" priority="86858"/>
    <cfRule type="duplicateValues" dxfId="0" priority="93002"/>
  </conditionalFormatting>
  <conditionalFormatting sqref="LLX38">
    <cfRule type="duplicateValues" dxfId="0" priority="6890"/>
    <cfRule type="duplicateValues" dxfId="0" priority="13034"/>
    <cfRule type="duplicateValues" dxfId="0" priority="19178"/>
    <cfRule type="duplicateValues" dxfId="0" priority="25322"/>
    <cfRule type="duplicateValues" dxfId="0" priority="31466"/>
    <cfRule type="duplicateValues" dxfId="0" priority="37610"/>
    <cfRule type="duplicateValues" dxfId="0" priority="43754"/>
    <cfRule type="duplicateValues" dxfId="0" priority="49898"/>
    <cfRule type="duplicateValues" dxfId="0" priority="56042"/>
    <cfRule type="duplicateValues" dxfId="0" priority="62186"/>
    <cfRule type="duplicateValues" dxfId="0" priority="68330"/>
    <cfRule type="duplicateValues" dxfId="0" priority="74474"/>
    <cfRule type="duplicateValues" dxfId="0" priority="80618"/>
    <cfRule type="duplicateValues" dxfId="0" priority="86762"/>
    <cfRule type="duplicateValues" dxfId="0" priority="92906"/>
  </conditionalFormatting>
  <conditionalFormatting sqref="LVT38">
    <cfRule type="duplicateValues" dxfId="0" priority="6794"/>
    <cfRule type="duplicateValues" dxfId="0" priority="12938"/>
    <cfRule type="duplicateValues" dxfId="0" priority="19082"/>
    <cfRule type="duplicateValues" dxfId="0" priority="25226"/>
    <cfRule type="duplicateValues" dxfId="0" priority="31370"/>
    <cfRule type="duplicateValues" dxfId="0" priority="37514"/>
    <cfRule type="duplicateValues" dxfId="0" priority="43658"/>
    <cfRule type="duplicateValues" dxfId="0" priority="49802"/>
    <cfRule type="duplicateValues" dxfId="0" priority="55946"/>
    <cfRule type="duplicateValues" dxfId="0" priority="62090"/>
    <cfRule type="duplicateValues" dxfId="0" priority="68234"/>
    <cfRule type="duplicateValues" dxfId="0" priority="74378"/>
    <cfRule type="duplicateValues" dxfId="0" priority="80522"/>
    <cfRule type="duplicateValues" dxfId="0" priority="86666"/>
    <cfRule type="duplicateValues" dxfId="0" priority="92810"/>
  </conditionalFormatting>
  <conditionalFormatting sqref="MFP38">
    <cfRule type="duplicateValues" dxfId="0" priority="6698"/>
    <cfRule type="duplicateValues" dxfId="0" priority="12842"/>
    <cfRule type="duplicateValues" dxfId="0" priority="18986"/>
    <cfRule type="duplicateValues" dxfId="0" priority="25130"/>
    <cfRule type="duplicateValues" dxfId="0" priority="31274"/>
    <cfRule type="duplicateValues" dxfId="0" priority="37418"/>
    <cfRule type="duplicateValues" dxfId="0" priority="43562"/>
    <cfRule type="duplicateValues" dxfId="0" priority="49706"/>
    <cfRule type="duplicateValues" dxfId="0" priority="55850"/>
    <cfRule type="duplicateValues" dxfId="0" priority="61994"/>
    <cfRule type="duplicateValues" dxfId="0" priority="68138"/>
    <cfRule type="duplicateValues" dxfId="0" priority="74282"/>
    <cfRule type="duplicateValues" dxfId="0" priority="80426"/>
    <cfRule type="duplicateValues" dxfId="0" priority="86570"/>
    <cfRule type="duplicateValues" dxfId="0" priority="92714"/>
  </conditionalFormatting>
  <conditionalFormatting sqref="MPL38">
    <cfRule type="duplicateValues" dxfId="0" priority="6602"/>
    <cfRule type="duplicateValues" dxfId="0" priority="12746"/>
    <cfRule type="duplicateValues" dxfId="0" priority="18890"/>
    <cfRule type="duplicateValues" dxfId="0" priority="25034"/>
    <cfRule type="duplicateValues" dxfId="0" priority="31178"/>
    <cfRule type="duplicateValues" dxfId="0" priority="37322"/>
    <cfRule type="duplicateValues" dxfId="0" priority="43466"/>
    <cfRule type="duplicateValues" dxfId="0" priority="49610"/>
    <cfRule type="duplicateValues" dxfId="0" priority="55754"/>
    <cfRule type="duplicateValues" dxfId="0" priority="61898"/>
    <cfRule type="duplicateValues" dxfId="0" priority="68042"/>
    <cfRule type="duplicateValues" dxfId="0" priority="74186"/>
    <cfRule type="duplicateValues" dxfId="0" priority="80330"/>
    <cfRule type="duplicateValues" dxfId="0" priority="86474"/>
    <cfRule type="duplicateValues" dxfId="0" priority="92618"/>
  </conditionalFormatting>
  <conditionalFormatting sqref="MZH38">
    <cfRule type="duplicateValues" dxfId="0" priority="6506"/>
    <cfRule type="duplicateValues" dxfId="0" priority="12650"/>
    <cfRule type="duplicateValues" dxfId="0" priority="18794"/>
    <cfRule type="duplicateValues" dxfId="0" priority="24938"/>
    <cfRule type="duplicateValues" dxfId="0" priority="31082"/>
    <cfRule type="duplicateValues" dxfId="0" priority="37226"/>
    <cfRule type="duplicateValues" dxfId="0" priority="43370"/>
    <cfRule type="duplicateValues" dxfId="0" priority="49514"/>
    <cfRule type="duplicateValues" dxfId="0" priority="55658"/>
    <cfRule type="duplicateValues" dxfId="0" priority="61802"/>
    <cfRule type="duplicateValues" dxfId="0" priority="67946"/>
    <cfRule type="duplicateValues" dxfId="0" priority="74090"/>
    <cfRule type="duplicateValues" dxfId="0" priority="80234"/>
    <cfRule type="duplicateValues" dxfId="0" priority="86378"/>
    <cfRule type="duplicateValues" dxfId="0" priority="92522"/>
  </conditionalFormatting>
  <conditionalFormatting sqref="NJD38">
    <cfRule type="duplicateValues" dxfId="0" priority="6410"/>
    <cfRule type="duplicateValues" dxfId="0" priority="12554"/>
    <cfRule type="duplicateValues" dxfId="0" priority="18698"/>
    <cfRule type="duplicateValues" dxfId="0" priority="24842"/>
    <cfRule type="duplicateValues" dxfId="0" priority="30986"/>
    <cfRule type="duplicateValues" dxfId="0" priority="37130"/>
    <cfRule type="duplicateValues" dxfId="0" priority="43274"/>
    <cfRule type="duplicateValues" dxfId="0" priority="49418"/>
    <cfRule type="duplicateValues" dxfId="0" priority="55562"/>
    <cfRule type="duplicateValues" dxfId="0" priority="61706"/>
    <cfRule type="duplicateValues" dxfId="0" priority="67850"/>
    <cfRule type="duplicateValues" dxfId="0" priority="73994"/>
    <cfRule type="duplicateValues" dxfId="0" priority="80138"/>
    <cfRule type="duplicateValues" dxfId="0" priority="86282"/>
    <cfRule type="duplicateValues" dxfId="0" priority="92426"/>
  </conditionalFormatting>
  <conditionalFormatting sqref="NSZ38">
    <cfRule type="duplicateValues" dxfId="0" priority="6314"/>
    <cfRule type="duplicateValues" dxfId="0" priority="12458"/>
    <cfRule type="duplicateValues" dxfId="0" priority="18602"/>
    <cfRule type="duplicateValues" dxfId="0" priority="24746"/>
    <cfRule type="duplicateValues" dxfId="0" priority="30890"/>
    <cfRule type="duplicateValues" dxfId="0" priority="37034"/>
    <cfRule type="duplicateValues" dxfId="0" priority="43178"/>
    <cfRule type="duplicateValues" dxfId="0" priority="49322"/>
    <cfRule type="duplicateValues" dxfId="0" priority="55466"/>
    <cfRule type="duplicateValues" dxfId="0" priority="61610"/>
    <cfRule type="duplicateValues" dxfId="0" priority="67754"/>
    <cfRule type="duplicateValues" dxfId="0" priority="73898"/>
    <cfRule type="duplicateValues" dxfId="0" priority="80042"/>
    <cfRule type="duplicateValues" dxfId="0" priority="86186"/>
    <cfRule type="duplicateValues" dxfId="0" priority="92330"/>
  </conditionalFormatting>
  <conditionalFormatting sqref="OCV38">
    <cfRule type="duplicateValues" dxfId="0" priority="6218"/>
    <cfRule type="duplicateValues" dxfId="0" priority="12362"/>
    <cfRule type="duplicateValues" dxfId="0" priority="18506"/>
    <cfRule type="duplicateValues" dxfId="0" priority="24650"/>
    <cfRule type="duplicateValues" dxfId="0" priority="30794"/>
    <cfRule type="duplicateValues" dxfId="0" priority="36938"/>
    <cfRule type="duplicateValues" dxfId="0" priority="43082"/>
    <cfRule type="duplicateValues" dxfId="0" priority="49226"/>
    <cfRule type="duplicateValues" dxfId="0" priority="55370"/>
    <cfRule type="duplicateValues" dxfId="0" priority="61514"/>
    <cfRule type="duplicateValues" dxfId="0" priority="67658"/>
    <cfRule type="duplicateValues" dxfId="0" priority="73802"/>
    <cfRule type="duplicateValues" dxfId="0" priority="79946"/>
    <cfRule type="duplicateValues" dxfId="0" priority="86090"/>
    <cfRule type="duplicateValues" dxfId="0" priority="92234"/>
  </conditionalFormatting>
  <conditionalFormatting sqref="OMR38">
    <cfRule type="duplicateValues" dxfId="0" priority="6122"/>
    <cfRule type="duplicateValues" dxfId="0" priority="12266"/>
    <cfRule type="duplicateValues" dxfId="0" priority="18410"/>
    <cfRule type="duplicateValues" dxfId="0" priority="24554"/>
    <cfRule type="duplicateValues" dxfId="0" priority="30698"/>
    <cfRule type="duplicateValues" dxfId="0" priority="36842"/>
    <cfRule type="duplicateValues" dxfId="0" priority="42986"/>
    <cfRule type="duplicateValues" dxfId="0" priority="49130"/>
    <cfRule type="duplicateValues" dxfId="0" priority="55274"/>
    <cfRule type="duplicateValues" dxfId="0" priority="61418"/>
    <cfRule type="duplicateValues" dxfId="0" priority="67562"/>
    <cfRule type="duplicateValues" dxfId="0" priority="73706"/>
    <cfRule type="duplicateValues" dxfId="0" priority="79850"/>
    <cfRule type="duplicateValues" dxfId="0" priority="85994"/>
    <cfRule type="duplicateValues" dxfId="0" priority="92138"/>
  </conditionalFormatting>
  <conditionalFormatting sqref="OWN38">
    <cfRule type="duplicateValues" dxfId="0" priority="6026"/>
    <cfRule type="duplicateValues" dxfId="0" priority="12170"/>
    <cfRule type="duplicateValues" dxfId="0" priority="18314"/>
    <cfRule type="duplicateValues" dxfId="0" priority="24458"/>
    <cfRule type="duplicateValues" dxfId="0" priority="30602"/>
    <cfRule type="duplicateValues" dxfId="0" priority="36746"/>
    <cfRule type="duplicateValues" dxfId="0" priority="42890"/>
    <cfRule type="duplicateValues" dxfId="0" priority="49034"/>
    <cfRule type="duplicateValues" dxfId="0" priority="55178"/>
    <cfRule type="duplicateValues" dxfId="0" priority="61322"/>
    <cfRule type="duplicateValues" dxfId="0" priority="67466"/>
    <cfRule type="duplicateValues" dxfId="0" priority="73610"/>
    <cfRule type="duplicateValues" dxfId="0" priority="79754"/>
    <cfRule type="duplicateValues" dxfId="0" priority="85898"/>
    <cfRule type="duplicateValues" dxfId="0" priority="92042"/>
  </conditionalFormatting>
  <conditionalFormatting sqref="PGJ38">
    <cfRule type="duplicateValues" dxfId="0" priority="5930"/>
    <cfRule type="duplicateValues" dxfId="0" priority="12074"/>
    <cfRule type="duplicateValues" dxfId="0" priority="18218"/>
    <cfRule type="duplicateValues" dxfId="0" priority="24362"/>
    <cfRule type="duplicateValues" dxfId="0" priority="30506"/>
    <cfRule type="duplicateValues" dxfId="0" priority="36650"/>
    <cfRule type="duplicateValues" dxfId="0" priority="42794"/>
    <cfRule type="duplicateValues" dxfId="0" priority="48938"/>
    <cfRule type="duplicateValues" dxfId="0" priority="55082"/>
    <cfRule type="duplicateValues" dxfId="0" priority="61226"/>
    <cfRule type="duplicateValues" dxfId="0" priority="67370"/>
    <cfRule type="duplicateValues" dxfId="0" priority="73514"/>
    <cfRule type="duplicateValues" dxfId="0" priority="79658"/>
    <cfRule type="duplicateValues" dxfId="0" priority="85802"/>
    <cfRule type="duplicateValues" dxfId="0" priority="91946"/>
  </conditionalFormatting>
  <conditionalFormatting sqref="PQF38">
    <cfRule type="duplicateValues" dxfId="0" priority="5834"/>
    <cfRule type="duplicateValues" dxfId="0" priority="11978"/>
    <cfRule type="duplicateValues" dxfId="0" priority="18122"/>
    <cfRule type="duplicateValues" dxfId="0" priority="24266"/>
    <cfRule type="duplicateValues" dxfId="0" priority="30410"/>
    <cfRule type="duplicateValues" dxfId="0" priority="36554"/>
    <cfRule type="duplicateValues" dxfId="0" priority="42698"/>
    <cfRule type="duplicateValues" dxfId="0" priority="48842"/>
    <cfRule type="duplicateValues" dxfId="0" priority="54986"/>
    <cfRule type="duplicateValues" dxfId="0" priority="61130"/>
    <cfRule type="duplicateValues" dxfId="0" priority="67274"/>
    <cfRule type="duplicateValues" dxfId="0" priority="73418"/>
    <cfRule type="duplicateValues" dxfId="0" priority="79562"/>
    <cfRule type="duplicateValues" dxfId="0" priority="85706"/>
    <cfRule type="duplicateValues" dxfId="0" priority="91850"/>
  </conditionalFormatting>
  <conditionalFormatting sqref="QAB38">
    <cfRule type="duplicateValues" dxfId="0" priority="5738"/>
    <cfRule type="duplicateValues" dxfId="0" priority="11882"/>
    <cfRule type="duplicateValues" dxfId="0" priority="18026"/>
    <cfRule type="duplicateValues" dxfId="0" priority="24170"/>
    <cfRule type="duplicateValues" dxfId="0" priority="30314"/>
    <cfRule type="duplicateValues" dxfId="0" priority="36458"/>
    <cfRule type="duplicateValues" dxfId="0" priority="42602"/>
    <cfRule type="duplicateValues" dxfId="0" priority="48746"/>
    <cfRule type="duplicateValues" dxfId="0" priority="54890"/>
    <cfRule type="duplicateValues" dxfId="0" priority="61034"/>
    <cfRule type="duplicateValues" dxfId="0" priority="67178"/>
    <cfRule type="duplicateValues" dxfId="0" priority="73322"/>
    <cfRule type="duplicateValues" dxfId="0" priority="79466"/>
    <cfRule type="duplicateValues" dxfId="0" priority="85610"/>
    <cfRule type="duplicateValues" dxfId="0" priority="91754"/>
  </conditionalFormatting>
  <conditionalFormatting sqref="QJX38">
    <cfRule type="duplicateValues" dxfId="0" priority="5642"/>
    <cfRule type="duplicateValues" dxfId="0" priority="11786"/>
    <cfRule type="duplicateValues" dxfId="0" priority="17930"/>
    <cfRule type="duplicateValues" dxfId="0" priority="24074"/>
    <cfRule type="duplicateValues" dxfId="0" priority="30218"/>
    <cfRule type="duplicateValues" dxfId="0" priority="36362"/>
    <cfRule type="duplicateValues" dxfId="0" priority="42506"/>
    <cfRule type="duplicateValues" dxfId="0" priority="48650"/>
    <cfRule type="duplicateValues" dxfId="0" priority="54794"/>
    <cfRule type="duplicateValues" dxfId="0" priority="60938"/>
    <cfRule type="duplicateValues" dxfId="0" priority="67082"/>
    <cfRule type="duplicateValues" dxfId="0" priority="73226"/>
    <cfRule type="duplicateValues" dxfId="0" priority="79370"/>
    <cfRule type="duplicateValues" dxfId="0" priority="85514"/>
    <cfRule type="duplicateValues" dxfId="0" priority="91658"/>
  </conditionalFormatting>
  <conditionalFormatting sqref="QTT38">
    <cfRule type="duplicateValues" dxfId="0" priority="5546"/>
    <cfRule type="duplicateValues" dxfId="0" priority="11690"/>
    <cfRule type="duplicateValues" dxfId="0" priority="17834"/>
    <cfRule type="duplicateValues" dxfId="0" priority="23978"/>
    <cfRule type="duplicateValues" dxfId="0" priority="30122"/>
    <cfRule type="duplicateValues" dxfId="0" priority="36266"/>
    <cfRule type="duplicateValues" dxfId="0" priority="42410"/>
    <cfRule type="duplicateValues" dxfId="0" priority="48554"/>
    <cfRule type="duplicateValues" dxfId="0" priority="54698"/>
    <cfRule type="duplicateValues" dxfId="0" priority="60842"/>
    <cfRule type="duplicateValues" dxfId="0" priority="66986"/>
    <cfRule type="duplicateValues" dxfId="0" priority="73130"/>
    <cfRule type="duplicateValues" dxfId="0" priority="79274"/>
    <cfRule type="duplicateValues" dxfId="0" priority="85418"/>
    <cfRule type="duplicateValues" dxfId="0" priority="91562"/>
  </conditionalFormatting>
  <conditionalFormatting sqref="RDP38">
    <cfRule type="duplicateValues" dxfId="0" priority="5450"/>
    <cfRule type="duplicateValues" dxfId="0" priority="11594"/>
    <cfRule type="duplicateValues" dxfId="0" priority="17738"/>
    <cfRule type="duplicateValues" dxfId="0" priority="23882"/>
    <cfRule type="duplicateValues" dxfId="0" priority="30026"/>
    <cfRule type="duplicateValues" dxfId="0" priority="36170"/>
    <cfRule type="duplicateValues" dxfId="0" priority="42314"/>
    <cfRule type="duplicateValues" dxfId="0" priority="48458"/>
    <cfRule type="duplicateValues" dxfId="0" priority="54602"/>
    <cfRule type="duplicateValues" dxfId="0" priority="60746"/>
    <cfRule type="duplicateValues" dxfId="0" priority="66890"/>
    <cfRule type="duplicateValues" dxfId="0" priority="73034"/>
    <cfRule type="duplicateValues" dxfId="0" priority="79178"/>
    <cfRule type="duplicateValues" dxfId="0" priority="85322"/>
    <cfRule type="duplicateValues" dxfId="0" priority="91466"/>
  </conditionalFormatting>
  <conditionalFormatting sqref="RNL38">
    <cfRule type="duplicateValues" dxfId="0" priority="5354"/>
    <cfRule type="duplicateValues" dxfId="0" priority="11498"/>
    <cfRule type="duplicateValues" dxfId="0" priority="17642"/>
    <cfRule type="duplicateValues" dxfId="0" priority="23786"/>
    <cfRule type="duplicateValues" dxfId="0" priority="29930"/>
    <cfRule type="duplicateValues" dxfId="0" priority="36074"/>
    <cfRule type="duplicateValues" dxfId="0" priority="42218"/>
    <cfRule type="duplicateValues" dxfId="0" priority="48362"/>
    <cfRule type="duplicateValues" dxfId="0" priority="54506"/>
    <cfRule type="duplicateValues" dxfId="0" priority="60650"/>
    <cfRule type="duplicateValues" dxfId="0" priority="66794"/>
    <cfRule type="duplicateValues" dxfId="0" priority="72938"/>
    <cfRule type="duplicateValues" dxfId="0" priority="79082"/>
    <cfRule type="duplicateValues" dxfId="0" priority="85226"/>
    <cfRule type="duplicateValues" dxfId="0" priority="91370"/>
  </conditionalFormatting>
  <conditionalFormatting sqref="RXH38">
    <cfRule type="duplicateValues" dxfId="0" priority="5258"/>
    <cfRule type="duplicateValues" dxfId="0" priority="11402"/>
    <cfRule type="duplicateValues" dxfId="0" priority="17546"/>
    <cfRule type="duplicateValues" dxfId="0" priority="23690"/>
    <cfRule type="duplicateValues" dxfId="0" priority="29834"/>
    <cfRule type="duplicateValues" dxfId="0" priority="35978"/>
    <cfRule type="duplicateValues" dxfId="0" priority="42122"/>
    <cfRule type="duplicateValues" dxfId="0" priority="48266"/>
    <cfRule type="duplicateValues" dxfId="0" priority="54410"/>
    <cfRule type="duplicateValues" dxfId="0" priority="60554"/>
    <cfRule type="duplicateValues" dxfId="0" priority="66698"/>
    <cfRule type="duplicateValues" dxfId="0" priority="72842"/>
    <cfRule type="duplicateValues" dxfId="0" priority="78986"/>
    <cfRule type="duplicateValues" dxfId="0" priority="85130"/>
    <cfRule type="duplicateValues" dxfId="0" priority="91274"/>
  </conditionalFormatting>
  <conditionalFormatting sqref="SHD38">
    <cfRule type="duplicateValues" dxfId="0" priority="5162"/>
    <cfRule type="duplicateValues" dxfId="0" priority="11306"/>
    <cfRule type="duplicateValues" dxfId="0" priority="17450"/>
    <cfRule type="duplicateValues" dxfId="0" priority="23594"/>
    <cfRule type="duplicateValues" dxfId="0" priority="29738"/>
    <cfRule type="duplicateValues" dxfId="0" priority="35882"/>
    <cfRule type="duplicateValues" dxfId="0" priority="42026"/>
    <cfRule type="duplicateValues" dxfId="0" priority="48170"/>
    <cfRule type="duplicateValues" dxfId="0" priority="54314"/>
    <cfRule type="duplicateValues" dxfId="0" priority="60458"/>
    <cfRule type="duplicateValues" dxfId="0" priority="66602"/>
    <cfRule type="duplicateValues" dxfId="0" priority="72746"/>
    <cfRule type="duplicateValues" dxfId="0" priority="78890"/>
    <cfRule type="duplicateValues" dxfId="0" priority="85034"/>
    <cfRule type="duplicateValues" dxfId="0" priority="91178"/>
  </conditionalFormatting>
  <conditionalFormatting sqref="SQZ38">
    <cfRule type="duplicateValues" dxfId="0" priority="5066"/>
    <cfRule type="duplicateValues" dxfId="0" priority="11210"/>
    <cfRule type="duplicateValues" dxfId="0" priority="17354"/>
    <cfRule type="duplicateValues" dxfId="0" priority="23498"/>
    <cfRule type="duplicateValues" dxfId="0" priority="29642"/>
    <cfRule type="duplicateValues" dxfId="0" priority="35786"/>
    <cfRule type="duplicateValues" dxfId="0" priority="41930"/>
    <cfRule type="duplicateValues" dxfId="0" priority="48074"/>
    <cfRule type="duplicateValues" dxfId="0" priority="54218"/>
    <cfRule type="duplicateValues" dxfId="0" priority="60362"/>
    <cfRule type="duplicateValues" dxfId="0" priority="66506"/>
    <cfRule type="duplicateValues" dxfId="0" priority="72650"/>
    <cfRule type="duplicateValues" dxfId="0" priority="78794"/>
    <cfRule type="duplicateValues" dxfId="0" priority="84938"/>
    <cfRule type="duplicateValues" dxfId="0" priority="91082"/>
  </conditionalFormatting>
  <conditionalFormatting sqref="TAV38">
    <cfRule type="duplicateValues" dxfId="0" priority="4970"/>
    <cfRule type="duplicateValues" dxfId="0" priority="11114"/>
    <cfRule type="duplicateValues" dxfId="0" priority="17258"/>
    <cfRule type="duplicateValues" dxfId="0" priority="23402"/>
    <cfRule type="duplicateValues" dxfId="0" priority="29546"/>
    <cfRule type="duplicateValues" dxfId="0" priority="35690"/>
    <cfRule type="duplicateValues" dxfId="0" priority="41834"/>
    <cfRule type="duplicateValues" dxfId="0" priority="47978"/>
    <cfRule type="duplicateValues" dxfId="0" priority="54122"/>
    <cfRule type="duplicateValues" dxfId="0" priority="60266"/>
    <cfRule type="duplicateValues" dxfId="0" priority="66410"/>
    <cfRule type="duplicateValues" dxfId="0" priority="72554"/>
    <cfRule type="duplicateValues" dxfId="0" priority="78698"/>
    <cfRule type="duplicateValues" dxfId="0" priority="84842"/>
    <cfRule type="duplicateValues" dxfId="0" priority="90986"/>
  </conditionalFormatting>
  <conditionalFormatting sqref="TKR38">
    <cfRule type="duplicateValues" dxfId="0" priority="4874"/>
    <cfRule type="duplicateValues" dxfId="0" priority="11018"/>
    <cfRule type="duplicateValues" dxfId="0" priority="17162"/>
    <cfRule type="duplicateValues" dxfId="0" priority="23306"/>
    <cfRule type="duplicateValues" dxfId="0" priority="29450"/>
    <cfRule type="duplicateValues" dxfId="0" priority="35594"/>
    <cfRule type="duplicateValues" dxfId="0" priority="41738"/>
    <cfRule type="duplicateValues" dxfId="0" priority="47882"/>
    <cfRule type="duplicateValues" dxfId="0" priority="54026"/>
    <cfRule type="duplicateValues" dxfId="0" priority="60170"/>
    <cfRule type="duplicateValues" dxfId="0" priority="66314"/>
    <cfRule type="duplicateValues" dxfId="0" priority="72458"/>
    <cfRule type="duplicateValues" dxfId="0" priority="78602"/>
    <cfRule type="duplicateValues" dxfId="0" priority="84746"/>
    <cfRule type="duplicateValues" dxfId="0" priority="90890"/>
  </conditionalFormatting>
  <conditionalFormatting sqref="TUN38">
    <cfRule type="duplicateValues" dxfId="0" priority="4778"/>
    <cfRule type="duplicateValues" dxfId="0" priority="10922"/>
    <cfRule type="duplicateValues" dxfId="0" priority="17066"/>
    <cfRule type="duplicateValues" dxfId="0" priority="23210"/>
    <cfRule type="duplicateValues" dxfId="0" priority="29354"/>
    <cfRule type="duplicateValues" dxfId="0" priority="35498"/>
    <cfRule type="duplicateValues" dxfId="0" priority="41642"/>
    <cfRule type="duplicateValues" dxfId="0" priority="47786"/>
    <cfRule type="duplicateValues" dxfId="0" priority="53930"/>
    <cfRule type="duplicateValues" dxfId="0" priority="60074"/>
    <cfRule type="duplicateValues" dxfId="0" priority="66218"/>
    <cfRule type="duplicateValues" dxfId="0" priority="72362"/>
    <cfRule type="duplicateValues" dxfId="0" priority="78506"/>
    <cfRule type="duplicateValues" dxfId="0" priority="84650"/>
    <cfRule type="duplicateValues" dxfId="0" priority="90794"/>
  </conditionalFormatting>
  <conditionalFormatting sqref="UEJ38">
    <cfRule type="duplicateValues" dxfId="0" priority="4682"/>
    <cfRule type="duplicateValues" dxfId="0" priority="10826"/>
    <cfRule type="duplicateValues" dxfId="0" priority="16970"/>
    <cfRule type="duplicateValues" dxfId="0" priority="23114"/>
    <cfRule type="duplicateValues" dxfId="0" priority="29258"/>
    <cfRule type="duplicateValues" dxfId="0" priority="35402"/>
    <cfRule type="duplicateValues" dxfId="0" priority="41546"/>
    <cfRule type="duplicateValues" dxfId="0" priority="47690"/>
    <cfRule type="duplicateValues" dxfId="0" priority="53834"/>
    <cfRule type="duplicateValues" dxfId="0" priority="59978"/>
    <cfRule type="duplicateValues" dxfId="0" priority="66122"/>
    <cfRule type="duplicateValues" dxfId="0" priority="72266"/>
    <cfRule type="duplicateValues" dxfId="0" priority="78410"/>
    <cfRule type="duplicateValues" dxfId="0" priority="84554"/>
    <cfRule type="duplicateValues" dxfId="0" priority="90698"/>
  </conditionalFormatting>
  <conditionalFormatting sqref="UOF38">
    <cfRule type="duplicateValues" dxfId="0" priority="4586"/>
    <cfRule type="duplicateValues" dxfId="0" priority="10730"/>
    <cfRule type="duplicateValues" dxfId="0" priority="16874"/>
    <cfRule type="duplicateValues" dxfId="0" priority="23018"/>
    <cfRule type="duplicateValues" dxfId="0" priority="29162"/>
    <cfRule type="duplicateValues" dxfId="0" priority="35306"/>
    <cfRule type="duplicateValues" dxfId="0" priority="41450"/>
    <cfRule type="duplicateValues" dxfId="0" priority="47594"/>
    <cfRule type="duplicateValues" dxfId="0" priority="53738"/>
    <cfRule type="duplicateValues" dxfId="0" priority="59882"/>
    <cfRule type="duplicateValues" dxfId="0" priority="66026"/>
    <cfRule type="duplicateValues" dxfId="0" priority="72170"/>
    <cfRule type="duplicateValues" dxfId="0" priority="78314"/>
    <cfRule type="duplicateValues" dxfId="0" priority="84458"/>
    <cfRule type="duplicateValues" dxfId="0" priority="90602"/>
  </conditionalFormatting>
  <conditionalFormatting sqref="UYB38">
    <cfRule type="duplicateValues" dxfId="0" priority="4490"/>
    <cfRule type="duplicateValues" dxfId="0" priority="10634"/>
    <cfRule type="duplicateValues" dxfId="0" priority="16778"/>
    <cfRule type="duplicateValues" dxfId="0" priority="22922"/>
    <cfRule type="duplicateValues" dxfId="0" priority="29066"/>
    <cfRule type="duplicateValues" dxfId="0" priority="35210"/>
    <cfRule type="duplicateValues" dxfId="0" priority="41354"/>
    <cfRule type="duplicateValues" dxfId="0" priority="47498"/>
    <cfRule type="duplicateValues" dxfId="0" priority="53642"/>
    <cfRule type="duplicateValues" dxfId="0" priority="59786"/>
    <cfRule type="duplicateValues" dxfId="0" priority="65930"/>
    <cfRule type="duplicateValues" dxfId="0" priority="72074"/>
    <cfRule type="duplicateValues" dxfId="0" priority="78218"/>
    <cfRule type="duplicateValues" dxfId="0" priority="84362"/>
    <cfRule type="duplicateValues" dxfId="0" priority="90506"/>
  </conditionalFormatting>
  <conditionalFormatting sqref="VHX38">
    <cfRule type="duplicateValues" dxfId="0" priority="4394"/>
    <cfRule type="duplicateValues" dxfId="0" priority="10538"/>
    <cfRule type="duplicateValues" dxfId="0" priority="16682"/>
    <cfRule type="duplicateValues" dxfId="0" priority="22826"/>
    <cfRule type="duplicateValues" dxfId="0" priority="28970"/>
    <cfRule type="duplicateValues" dxfId="0" priority="35114"/>
    <cfRule type="duplicateValues" dxfId="0" priority="41258"/>
    <cfRule type="duplicateValues" dxfId="0" priority="47402"/>
    <cfRule type="duplicateValues" dxfId="0" priority="53546"/>
    <cfRule type="duplicateValues" dxfId="0" priority="59690"/>
    <cfRule type="duplicateValues" dxfId="0" priority="65834"/>
    <cfRule type="duplicateValues" dxfId="0" priority="71978"/>
    <cfRule type="duplicateValues" dxfId="0" priority="78122"/>
    <cfRule type="duplicateValues" dxfId="0" priority="84266"/>
    <cfRule type="duplicateValues" dxfId="0" priority="90410"/>
  </conditionalFormatting>
  <conditionalFormatting sqref="VRT38">
    <cfRule type="duplicateValues" dxfId="0" priority="4298"/>
    <cfRule type="duplicateValues" dxfId="0" priority="10442"/>
    <cfRule type="duplicateValues" dxfId="0" priority="16586"/>
    <cfRule type="duplicateValues" dxfId="0" priority="22730"/>
    <cfRule type="duplicateValues" dxfId="0" priority="28874"/>
    <cfRule type="duplicateValues" dxfId="0" priority="35018"/>
    <cfRule type="duplicateValues" dxfId="0" priority="41162"/>
    <cfRule type="duplicateValues" dxfId="0" priority="47306"/>
    <cfRule type="duplicateValues" dxfId="0" priority="53450"/>
    <cfRule type="duplicateValues" dxfId="0" priority="59594"/>
    <cfRule type="duplicateValues" dxfId="0" priority="65738"/>
    <cfRule type="duplicateValues" dxfId="0" priority="71882"/>
    <cfRule type="duplicateValues" dxfId="0" priority="78026"/>
    <cfRule type="duplicateValues" dxfId="0" priority="84170"/>
    <cfRule type="duplicateValues" dxfId="0" priority="90314"/>
  </conditionalFormatting>
  <conditionalFormatting sqref="WBP38">
    <cfRule type="duplicateValues" dxfId="0" priority="4202"/>
    <cfRule type="duplicateValues" dxfId="0" priority="10346"/>
    <cfRule type="duplicateValues" dxfId="0" priority="16490"/>
    <cfRule type="duplicateValues" dxfId="0" priority="22634"/>
    <cfRule type="duplicateValues" dxfId="0" priority="28778"/>
    <cfRule type="duplicateValues" dxfId="0" priority="34922"/>
    <cfRule type="duplicateValues" dxfId="0" priority="41066"/>
    <cfRule type="duplicateValues" dxfId="0" priority="47210"/>
    <cfRule type="duplicateValues" dxfId="0" priority="53354"/>
    <cfRule type="duplicateValues" dxfId="0" priority="59498"/>
    <cfRule type="duplicateValues" dxfId="0" priority="65642"/>
    <cfRule type="duplicateValues" dxfId="0" priority="71786"/>
    <cfRule type="duplicateValues" dxfId="0" priority="77930"/>
    <cfRule type="duplicateValues" dxfId="0" priority="84074"/>
    <cfRule type="duplicateValues" dxfId="0" priority="90218"/>
  </conditionalFormatting>
  <conditionalFormatting sqref="WLL38">
    <cfRule type="duplicateValues" dxfId="0" priority="4106"/>
    <cfRule type="duplicateValues" dxfId="0" priority="10250"/>
    <cfRule type="duplicateValues" dxfId="0" priority="16394"/>
    <cfRule type="duplicateValues" dxfId="0" priority="22538"/>
    <cfRule type="duplicateValues" dxfId="0" priority="28682"/>
    <cfRule type="duplicateValues" dxfId="0" priority="34826"/>
    <cfRule type="duplicateValues" dxfId="0" priority="40970"/>
    <cfRule type="duplicateValues" dxfId="0" priority="47114"/>
    <cfRule type="duplicateValues" dxfId="0" priority="53258"/>
    <cfRule type="duplicateValues" dxfId="0" priority="59402"/>
    <cfRule type="duplicateValues" dxfId="0" priority="65546"/>
    <cfRule type="duplicateValues" dxfId="0" priority="71690"/>
    <cfRule type="duplicateValues" dxfId="0" priority="77834"/>
    <cfRule type="duplicateValues" dxfId="0" priority="83978"/>
    <cfRule type="duplicateValues" dxfId="0" priority="90122"/>
  </conditionalFormatting>
  <conditionalFormatting sqref="WVH38">
    <cfRule type="duplicateValues" dxfId="0" priority="4010"/>
    <cfRule type="duplicateValues" dxfId="0" priority="10154"/>
    <cfRule type="duplicateValues" dxfId="0" priority="16298"/>
    <cfRule type="duplicateValues" dxfId="0" priority="22442"/>
    <cfRule type="duplicateValues" dxfId="0" priority="28586"/>
    <cfRule type="duplicateValues" dxfId="0" priority="34730"/>
    <cfRule type="duplicateValues" dxfId="0" priority="40874"/>
    <cfRule type="duplicateValues" dxfId="0" priority="47018"/>
    <cfRule type="duplicateValues" dxfId="0" priority="53162"/>
    <cfRule type="duplicateValues" dxfId="0" priority="59306"/>
    <cfRule type="duplicateValues" dxfId="0" priority="65450"/>
    <cfRule type="duplicateValues" dxfId="0" priority="71594"/>
    <cfRule type="duplicateValues" dxfId="0" priority="77738"/>
    <cfRule type="duplicateValues" dxfId="0" priority="83882"/>
    <cfRule type="duplicateValues" dxfId="0" priority="90026"/>
  </conditionalFormatting>
  <conditionalFormatting sqref="B39">
    <cfRule type="duplicateValues" dxfId="0" priority="3913"/>
    <cfRule type="duplicateValues" dxfId="0" priority="10057"/>
    <cfRule type="duplicateValues" dxfId="0" priority="16201"/>
    <cfRule type="duplicateValues" dxfId="0" priority="22345"/>
    <cfRule type="duplicateValues" dxfId="0" priority="28489"/>
    <cfRule type="duplicateValues" dxfId="0" priority="34633"/>
    <cfRule type="duplicateValues" dxfId="0" priority="40777"/>
    <cfRule type="duplicateValues" dxfId="0" priority="46921"/>
    <cfRule type="duplicateValues" dxfId="0" priority="53065"/>
    <cfRule type="duplicateValues" dxfId="0" priority="59209"/>
    <cfRule type="duplicateValues" dxfId="0" priority="65353"/>
    <cfRule type="duplicateValues" dxfId="0" priority="71497"/>
    <cfRule type="duplicateValues" dxfId="0" priority="77641"/>
    <cfRule type="duplicateValues" dxfId="0" priority="83785"/>
    <cfRule type="duplicateValues" dxfId="0" priority="89929"/>
    <cfRule type="duplicateValues" dxfId="0" priority="96073"/>
  </conditionalFormatting>
  <conditionalFormatting sqref="IV39">
    <cfRule type="duplicateValues" dxfId="0" priority="9961"/>
    <cfRule type="duplicateValues" dxfId="0" priority="16105"/>
    <cfRule type="duplicateValues" dxfId="0" priority="22249"/>
    <cfRule type="duplicateValues" dxfId="0" priority="28393"/>
    <cfRule type="duplicateValues" dxfId="0" priority="34537"/>
    <cfRule type="duplicateValues" dxfId="0" priority="40681"/>
    <cfRule type="duplicateValues" dxfId="0" priority="46825"/>
    <cfRule type="duplicateValues" dxfId="0" priority="52969"/>
    <cfRule type="duplicateValues" dxfId="0" priority="59113"/>
    <cfRule type="duplicateValues" dxfId="0" priority="65257"/>
    <cfRule type="duplicateValues" dxfId="0" priority="71401"/>
    <cfRule type="duplicateValues" dxfId="0" priority="77545"/>
    <cfRule type="duplicateValues" dxfId="0" priority="83689"/>
    <cfRule type="duplicateValues" dxfId="0" priority="89833"/>
    <cfRule type="duplicateValues" dxfId="0" priority="95977"/>
  </conditionalFormatting>
  <conditionalFormatting sqref="SR39">
    <cfRule type="duplicateValues" dxfId="0" priority="9865"/>
    <cfRule type="duplicateValues" dxfId="0" priority="16009"/>
    <cfRule type="duplicateValues" dxfId="0" priority="22153"/>
    <cfRule type="duplicateValues" dxfId="0" priority="28297"/>
    <cfRule type="duplicateValues" dxfId="0" priority="34441"/>
    <cfRule type="duplicateValues" dxfId="0" priority="40585"/>
    <cfRule type="duplicateValues" dxfId="0" priority="46729"/>
    <cfRule type="duplicateValues" dxfId="0" priority="52873"/>
    <cfRule type="duplicateValues" dxfId="0" priority="59017"/>
    <cfRule type="duplicateValues" dxfId="0" priority="65161"/>
    <cfRule type="duplicateValues" dxfId="0" priority="71305"/>
    <cfRule type="duplicateValues" dxfId="0" priority="77449"/>
    <cfRule type="duplicateValues" dxfId="0" priority="83593"/>
    <cfRule type="duplicateValues" dxfId="0" priority="89737"/>
    <cfRule type="duplicateValues" dxfId="0" priority="95881"/>
  </conditionalFormatting>
  <conditionalFormatting sqref="ACN39">
    <cfRule type="duplicateValues" dxfId="0" priority="9769"/>
    <cfRule type="duplicateValues" dxfId="0" priority="15913"/>
    <cfRule type="duplicateValues" dxfId="0" priority="22057"/>
    <cfRule type="duplicateValues" dxfId="0" priority="28201"/>
    <cfRule type="duplicateValues" dxfId="0" priority="34345"/>
    <cfRule type="duplicateValues" dxfId="0" priority="40489"/>
    <cfRule type="duplicateValues" dxfId="0" priority="46633"/>
    <cfRule type="duplicateValues" dxfId="0" priority="52777"/>
    <cfRule type="duplicateValues" dxfId="0" priority="58921"/>
    <cfRule type="duplicateValues" dxfId="0" priority="65065"/>
    <cfRule type="duplicateValues" dxfId="0" priority="71209"/>
    <cfRule type="duplicateValues" dxfId="0" priority="77353"/>
    <cfRule type="duplicateValues" dxfId="0" priority="83497"/>
    <cfRule type="duplicateValues" dxfId="0" priority="89641"/>
    <cfRule type="duplicateValues" dxfId="0" priority="95785"/>
  </conditionalFormatting>
  <conditionalFormatting sqref="AMJ39">
    <cfRule type="duplicateValues" dxfId="0" priority="9673"/>
    <cfRule type="duplicateValues" dxfId="0" priority="15817"/>
    <cfRule type="duplicateValues" dxfId="0" priority="21961"/>
    <cfRule type="duplicateValues" dxfId="0" priority="28105"/>
    <cfRule type="duplicateValues" dxfId="0" priority="34249"/>
    <cfRule type="duplicateValues" dxfId="0" priority="40393"/>
    <cfRule type="duplicateValues" dxfId="0" priority="46537"/>
    <cfRule type="duplicateValues" dxfId="0" priority="52681"/>
    <cfRule type="duplicateValues" dxfId="0" priority="58825"/>
    <cfRule type="duplicateValues" dxfId="0" priority="64969"/>
    <cfRule type="duplicateValues" dxfId="0" priority="71113"/>
    <cfRule type="duplicateValues" dxfId="0" priority="77257"/>
    <cfRule type="duplicateValues" dxfId="0" priority="83401"/>
    <cfRule type="duplicateValues" dxfId="0" priority="89545"/>
    <cfRule type="duplicateValues" dxfId="0" priority="95689"/>
  </conditionalFormatting>
  <conditionalFormatting sqref="AWF39">
    <cfRule type="duplicateValues" dxfId="0" priority="9577"/>
    <cfRule type="duplicateValues" dxfId="0" priority="15721"/>
    <cfRule type="duplicateValues" dxfId="0" priority="21865"/>
    <cfRule type="duplicateValues" dxfId="0" priority="28009"/>
    <cfRule type="duplicateValues" dxfId="0" priority="34153"/>
    <cfRule type="duplicateValues" dxfId="0" priority="40297"/>
    <cfRule type="duplicateValues" dxfId="0" priority="46441"/>
    <cfRule type="duplicateValues" dxfId="0" priority="52585"/>
    <cfRule type="duplicateValues" dxfId="0" priority="58729"/>
    <cfRule type="duplicateValues" dxfId="0" priority="64873"/>
    <cfRule type="duplicateValues" dxfId="0" priority="71017"/>
    <cfRule type="duplicateValues" dxfId="0" priority="77161"/>
    <cfRule type="duplicateValues" dxfId="0" priority="83305"/>
    <cfRule type="duplicateValues" dxfId="0" priority="89449"/>
    <cfRule type="duplicateValues" dxfId="0" priority="95593"/>
  </conditionalFormatting>
  <conditionalFormatting sqref="BGB39">
    <cfRule type="duplicateValues" dxfId="0" priority="9481"/>
    <cfRule type="duplicateValues" dxfId="0" priority="15625"/>
    <cfRule type="duplicateValues" dxfId="0" priority="21769"/>
    <cfRule type="duplicateValues" dxfId="0" priority="27913"/>
    <cfRule type="duplicateValues" dxfId="0" priority="34057"/>
    <cfRule type="duplicateValues" dxfId="0" priority="40201"/>
    <cfRule type="duplicateValues" dxfId="0" priority="46345"/>
    <cfRule type="duplicateValues" dxfId="0" priority="52489"/>
    <cfRule type="duplicateValues" dxfId="0" priority="58633"/>
    <cfRule type="duplicateValues" dxfId="0" priority="64777"/>
    <cfRule type="duplicateValues" dxfId="0" priority="70921"/>
    <cfRule type="duplicateValues" dxfId="0" priority="77065"/>
    <cfRule type="duplicateValues" dxfId="0" priority="83209"/>
    <cfRule type="duplicateValues" dxfId="0" priority="89353"/>
    <cfRule type="duplicateValues" dxfId="0" priority="95497"/>
  </conditionalFormatting>
  <conditionalFormatting sqref="BPX39">
    <cfRule type="duplicateValues" dxfId="0" priority="9385"/>
    <cfRule type="duplicateValues" dxfId="0" priority="15529"/>
    <cfRule type="duplicateValues" dxfId="0" priority="21673"/>
    <cfRule type="duplicateValues" dxfId="0" priority="27817"/>
    <cfRule type="duplicateValues" dxfId="0" priority="33961"/>
    <cfRule type="duplicateValues" dxfId="0" priority="40105"/>
    <cfRule type="duplicateValues" dxfId="0" priority="46249"/>
    <cfRule type="duplicateValues" dxfId="0" priority="52393"/>
    <cfRule type="duplicateValues" dxfId="0" priority="58537"/>
    <cfRule type="duplicateValues" dxfId="0" priority="64681"/>
    <cfRule type="duplicateValues" dxfId="0" priority="70825"/>
    <cfRule type="duplicateValues" dxfId="0" priority="76969"/>
    <cfRule type="duplicateValues" dxfId="0" priority="83113"/>
    <cfRule type="duplicateValues" dxfId="0" priority="89257"/>
    <cfRule type="duplicateValues" dxfId="0" priority="95401"/>
  </conditionalFormatting>
  <conditionalFormatting sqref="BZT39">
    <cfRule type="duplicateValues" dxfId="0" priority="9289"/>
    <cfRule type="duplicateValues" dxfId="0" priority="15433"/>
    <cfRule type="duplicateValues" dxfId="0" priority="21577"/>
    <cfRule type="duplicateValues" dxfId="0" priority="27721"/>
    <cfRule type="duplicateValues" dxfId="0" priority="33865"/>
    <cfRule type="duplicateValues" dxfId="0" priority="40009"/>
    <cfRule type="duplicateValues" dxfId="0" priority="46153"/>
    <cfRule type="duplicateValues" dxfId="0" priority="52297"/>
    <cfRule type="duplicateValues" dxfId="0" priority="58441"/>
    <cfRule type="duplicateValues" dxfId="0" priority="64585"/>
    <cfRule type="duplicateValues" dxfId="0" priority="70729"/>
    <cfRule type="duplicateValues" dxfId="0" priority="76873"/>
    <cfRule type="duplicateValues" dxfId="0" priority="83017"/>
    <cfRule type="duplicateValues" dxfId="0" priority="89161"/>
    <cfRule type="duplicateValues" dxfId="0" priority="95305"/>
  </conditionalFormatting>
  <conditionalFormatting sqref="CJP39">
    <cfRule type="duplicateValues" dxfId="0" priority="9193"/>
    <cfRule type="duplicateValues" dxfId="0" priority="15337"/>
    <cfRule type="duplicateValues" dxfId="0" priority="21481"/>
    <cfRule type="duplicateValues" dxfId="0" priority="27625"/>
    <cfRule type="duplicateValues" dxfId="0" priority="33769"/>
    <cfRule type="duplicateValues" dxfId="0" priority="39913"/>
    <cfRule type="duplicateValues" dxfId="0" priority="46057"/>
    <cfRule type="duplicateValues" dxfId="0" priority="52201"/>
    <cfRule type="duplicateValues" dxfId="0" priority="58345"/>
    <cfRule type="duplicateValues" dxfId="0" priority="64489"/>
    <cfRule type="duplicateValues" dxfId="0" priority="70633"/>
    <cfRule type="duplicateValues" dxfId="0" priority="76777"/>
    <cfRule type="duplicateValues" dxfId="0" priority="82921"/>
    <cfRule type="duplicateValues" dxfId="0" priority="89065"/>
    <cfRule type="duplicateValues" dxfId="0" priority="95209"/>
  </conditionalFormatting>
  <conditionalFormatting sqref="CTL39">
    <cfRule type="duplicateValues" dxfId="0" priority="9097"/>
    <cfRule type="duplicateValues" dxfId="0" priority="15241"/>
    <cfRule type="duplicateValues" dxfId="0" priority="21385"/>
    <cfRule type="duplicateValues" dxfId="0" priority="27529"/>
    <cfRule type="duplicateValues" dxfId="0" priority="33673"/>
    <cfRule type="duplicateValues" dxfId="0" priority="39817"/>
    <cfRule type="duplicateValues" dxfId="0" priority="45961"/>
    <cfRule type="duplicateValues" dxfId="0" priority="52105"/>
    <cfRule type="duplicateValues" dxfId="0" priority="58249"/>
    <cfRule type="duplicateValues" dxfId="0" priority="64393"/>
    <cfRule type="duplicateValues" dxfId="0" priority="70537"/>
    <cfRule type="duplicateValues" dxfId="0" priority="76681"/>
    <cfRule type="duplicateValues" dxfId="0" priority="82825"/>
    <cfRule type="duplicateValues" dxfId="0" priority="88969"/>
    <cfRule type="duplicateValues" dxfId="0" priority="95113"/>
  </conditionalFormatting>
  <conditionalFormatting sqref="DDH39">
    <cfRule type="duplicateValues" dxfId="0" priority="9001"/>
    <cfRule type="duplicateValues" dxfId="0" priority="15145"/>
    <cfRule type="duplicateValues" dxfId="0" priority="21289"/>
    <cfRule type="duplicateValues" dxfId="0" priority="27433"/>
    <cfRule type="duplicateValues" dxfId="0" priority="33577"/>
    <cfRule type="duplicateValues" dxfId="0" priority="39721"/>
    <cfRule type="duplicateValues" dxfId="0" priority="45865"/>
    <cfRule type="duplicateValues" dxfId="0" priority="52009"/>
    <cfRule type="duplicateValues" dxfId="0" priority="58153"/>
    <cfRule type="duplicateValues" dxfId="0" priority="64297"/>
    <cfRule type="duplicateValues" dxfId="0" priority="70441"/>
    <cfRule type="duplicateValues" dxfId="0" priority="76585"/>
    <cfRule type="duplicateValues" dxfId="0" priority="82729"/>
    <cfRule type="duplicateValues" dxfId="0" priority="88873"/>
    <cfRule type="duplicateValues" dxfId="0" priority="95017"/>
  </conditionalFormatting>
  <conditionalFormatting sqref="DND39">
    <cfRule type="duplicateValues" dxfId="0" priority="8905"/>
    <cfRule type="duplicateValues" dxfId="0" priority="15049"/>
    <cfRule type="duplicateValues" dxfId="0" priority="21193"/>
    <cfRule type="duplicateValues" dxfId="0" priority="27337"/>
    <cfRule type="duplicateValues" dxfId="0" priority="33481"/>
    <cfRule type="duplicateValues" dxfId="0" priority="39625"/>
    <cfRule type="duplicateValues" dxfId="0" priority="45769"/>
    <cfRule type="duplicateValues" dxfId="0" priority="51913"/>
    <cfRule type="duplicateValues" dxfId="0" priority="58057"/>
    <cfRule type="duplicateValues" dxfId="0" priority="64201"/>
    <cfRule type="duplicateValues" dxfId="0" priority="70345"/>
    <cfRule type="duplicateValues" dxfId="0" priority="76489"/>
    <cfRule type="duplicateValues" dxfId="0" priority="82633"/>
    <cfRule type="duplicateValues" dxfId="0" priority="88777"/>
    <cfRule type="duplicateValues" dxfId="0" priority="94921"/>
  </conditionalFormatting>
  <conditionalFormatting sqref="DWZ39">
    <cfRule type="duplicateValues" dxfId="0" priority="8809"/>
    <cfRule type="duplicateValues" dxfId="0" priority="14953"/>
    <cfRule type="duplicateValues" dxfId="0" priority="21097"/>
    <cfRule type="duplicateValues" dxfId="0" priority="27241"/>
    <cfRule type="duplicateValues" dxfId="0" priority="33385"/>
    <cfRule type="duplicateValues" dxfId="0" priority="39529"/>
    <cfRule type="duplicateValues" dxfId="0" priority="45673"/>
    <cfRule type="duplicateValues" dxfId="0" priority="51817"/>
    <cfRule type="duplicateValues" dxfId="0" priority="57961"/>
    <cfRule type="duplicateValues" dxfId="0" priority="64105"/>
    <cfRule type="duplicateValues" dxfId="0" priority="70249"/>
    <cfRule type="duplicateValues" dxfId="0" priority="76393"/>
    <cfRule type="duplicateValues" dxfId="0" priority="82537"/>
    <cfRule type="duplicateValues" dxfId="0" priority="88681"/>
    <cfRule type="duplicateValues" dxfId="0" priority="94825"/>
  </conditionalFormatting>
  <conditionalFormatting sqref="EGV39">
    <cfRule type="duplicateValues" dxfId="0" priority="8713"/>
    <cfRule type="duplicateValues" dxfId="0" priority="14857"/>
    <cfRule type="duplicateValues" dxfId="0" priority="21001"/>
    <cfRule type="duplicateValues" dxfId="0" priority="27145"/>
    <cfRule type="duplicateValues" dxfId="0" priority="33289"/>
    <cfRule type="duplicateValues" dxfId="0" priority="39433"/>
    <cfRule type="duplicateValues" dxfId="0" priority="45577"/>
    <cfRule type="duplicateValues" dxfId="0" priority="51721"/>
    <cfRule type="duplicateValues" dxfId="0" priority="57865"/>
    <cfRule type="duplicateValues" dxfId="0" priority="64009"/>
    <cfRule type="duplicateValues" dxfId="0" priority="70153"/>
    <cfRule type="duplicateValues" dxfId="0" priority="76297"/>
    <cfRule type="duplicateValues" dxfId="0" priority="82441"/>
    <cfRule type="duplicateValues" dxfId="0" priority="88585"/>
    <cfRule type="duplicateValues" dxfId="0" priority="94729"/>
  </conditionalFormatting>
  <conditionalFormatting sqref="EQR39">
    <cfRule type="duplicateValues" dxfId="0" priority="8617"/>
    <cfRule type="duplicateValues" dxfId="0" priority="14761"/>
    <cfRule type="duplicateValues" dxfId="0" priority="20905"/>
    <cfRule type="duplicateValues" dxfId="0" priority="27049"/>
    <cfRule type="duplicateValues" dxfId="0" priority="33193"/>
    <cfRule type="duplicateValues" dxfId="0" priority="39337"/>
    <cfRule type="duplicateValues" dxfId="0" priority="45481"/>
    <cfRule type="duplicateValues" dxfId="0" priority="51625"/>
    <cfRule type="duplicateValues" dxfId="0" priority="57769"/>
    <cfRule type="duplicateValues" dxfId="0" priority="63913"/>
    <cfRule type="duplicateValues" dxfId="0" priority="70057"/>
    <cfRule type="duplicateValues" dxfId="0" priority="76201"/>
    <cfRule type="duplicateValues" dxfId="0" priority="82345"/>
    <cfRule type="duplicateValues" dxfId="0" priority="88489"/>
    <cfRule type="duplicateValues" dxfId="0" priority="94633"/>
  </conditionalFormatting>
  <conditionalFormatting sqref="FAN39">
    <cfRule type="duplicateValues" dxfId="0" priority="8521"/>
    <cfRule type="duplicateValues" dxfId="0" priority="14665"/>
    <cfRule type="duplicateValues" dxfId="0" priority="20809"/>
    <cfRule type="duplicateValues" dxfId="0" priority="26953"/>
    <cfRule type="duplicateValues" dxfId="0" priority="33097"/>
    <cfRule type="duplicateValues" dxfId="0" priority="39241"/>
    <cfRule type="duplicateValues" dxfId="0" priority="45385"/>
    <cfRule type="duplicateValues" dxfId="0" priority="51529"/>
    <cfRule type="duplicateValues" dxfId="0" priority="57673"/>
    <cfRule type="duplicateValues" dxfId="0" priority="63817"/>
    <cfRule type="duplicateValues" dxfId="0" priority="69961"/>
    <cfRule type="duplicateValues" dxfId="0" priority="76105"/>
    <cfRule type="duplicateValues" dxfId="0" priority="82249"/>
    <cfRule type="duplicateValues" dxfId="0" priority="88393"/>
    <cfRule type="duplicateValues" dxfId="0" priority="94537"/>
  </conditionalFormatting>
  <conditionalFormatting sqref="FKJ39">
    <cfRule type="duplicateValues" dxfId="0" priority="8425"/>
    <cfRule type="duplicateValues" dxfId="0" priority="14569"/>
    <cfRule type="duplicateValues" dxfId="0" priority="20713"/>
    <cfRule type="duplicateValues" dxfId="0" priority="26857"/>
    <cfRule type="duplicateValues" dxfId="0" priority="33001"/>
    <cfRule type="duplicateValues" dxfId="0" priority="39145"/>
    <cfRule type="duplicateValues" dxfId="0" priority="45289"/>
    <cfRule type="duplicateValues" dxfId="0" priority="51433"/>
    <cfRule type="duplicateValues" dxfId="0" priority="57577"/>
    <cfRule type="duplicateValues" dxfId="0" priority="63721"/>
    <cfRule type="duplicateValues" dxfId="0" priority="69865"/>
    <cfRule type="duplicateValues" dxfId="0" priority="76009"/>
    <cfRule type="duplicateValues" dxfId="0" priority="82153"/>
    <cfRule type="duplicateValues" dxfId="0" priority="88297"/>
    <cfRule type="duplicateValues" dxfId="0" priority="94441"/>
  </conditionalFormatting>
  <conditionalFormatting sqref="FUF39">
    <cfRule type="duplicateValues" dxfId="0" priority="8329"/>
    <cfRule type="duplicateValues" dxfId="0" priority="14473"/>
    <cfRule type="duplicateValues" dxfId="0" priority="20617"/>
    <cfRule type="duplicateValues" dxfId="0" priority="26761"/>
    <cfRule type="duplicateValues" dxfId="0" priority="32905"/>
    <cfRule type="duplicateValues" dxfId="0" priority="39049"/>
    <cfRule type="duplicateValues" dxfId="0" priority="45193"/>
    <cfRule type="duplicateValues" dxfId="0" priority="51337"/>
    <cfRule type="duplicateValues" dxfId="0" priority="57481"/>
    <cfRule type="duplicateValues" dxfId="0" priority="63625"/>
    <cfRule type="duplicateValues" dxfId="0" priority="69769"/>
    <cfRule type="duplicateValues" dxfId="0" priority="75913"/>
    <cfRule type="duplicateValues" dxfId="0" priority="82057"/>
    <cfRule type="duplicateValues" dxfId="0" priority="88201"/>
    <cfRule type="duplicateValues" dxfId="0" priority="94345"/>
  </conditionalFormatting>
  <conditionalFormatting sqref="GEB39">
    <cfRule type="duplicateValues" dxfId="0" priority="8233"/>
    <cfRule type="duplicateValues" dxfId="0" priority="14377"/>
    <cfRule type="duplicateValues" dxfId="0" priority="20521"/>
    <cfRule type="duplicateValues" dxfId="0" priority="26665"/>
    <cfRule type="duplicateValues" dxfId="0" priority="32809"/>
    <cfRule type="duplicateValues" dxfId="0" priority="38953"/>
    <cfRule type="duplicateValues" dxfId="0" priority="45097"/>
    <cfRule type="duplicateValues" dxfId="0" priority="51241"/>
    <cfRule type="duplicateValues" dxfId="0" priority="57385"/>
    <cfRule type="duplicateValues" dxfId="0" priority="63529"/>
    <cfRule type="duplicateValues" dxfId="0" priority="69673"/>
    <cfRule type="duplicateValues" dxfId="0" priority="75817"/>
    <cfRule type="duplicateValues" dxfId="0" priority="81961"/>
    <cfRule type="duplicateValues" dxfId="0" priority="88105"/>
    <cfRule type="duplicateValues" dxfId="0" priority="94249"/>
  </conditionalFormatting>
  <conditionalFormatting sqref="GNX39">
    <cfRule type="duplicateValues" dxfId="0" priority="8137"/>
    <cfRule type="duplicateValues" dxfId="0" priority="14281"/>
    <cfRule type="duplicateValues" dxfId="0" priority="20425"/>
    <cfRule type="duplicateValues" dxfId="0" priority="26569"/>
    <cfRule type="duplicateValues" dxfId="0" priority="32713"/>
    <cfRule type="duplicateValues" dxfId="0" priority="38857"/>
    <cfRule type="duplicateValues" dxfId="0" priority="45001"/>
    <cfRule type="duplicateValues" dxfId="0" priority="51145"/>
    <cfRule type="duplicateValues" dxfId="0" priority="57289"/>
    <cfRule type="duplicateValues" dxfId="0" priority="63433"/>
    <cfRule type="duplicateValues" dxfId="0" priority="69577"/>
    <cfRule type="duplicateValues" dxfId="0" priority="75721"/>
    <cfRule type="duplicateValues" dxfId="0" priority="81865"/>
    <cfRule type="duplicateValues" dxfId="0" priority="88009"/>
    <cfRule type="duplicateValues" dxfId="0" priority="94153"/>
  </conditionalFormatting>
  <conditionalFormatting sqref="GXT39">
    <cfRule type="duplicateValues" dxfId="0" priority="8041"/>
    <cfRule type="duplicateValues" dxfId="0" priority="14185"/>
    <cfRule type="duplicateValues" dxfId="0" priority="20329"/>
    <cfRule type="duplicateValues" dxfId="0" priority="26473"/>
    <cfRule type="duplicateValues" dxfId="0" priority="32617"/>
    <cfRule type="duplicateValues" dxfId="0" priority="38761"/>
    <cfRule type="duplicateValues" dxfId="0" priority="44905"/>
    <cfRule type="duplicateValues" dxfId="0" priority="51049"/>
    <cfRule type="duplicateValues" dxfId="0" priority="57193"/>
    <cfRule type="duplicateValues" dxfId="0" priority="63337"/>
    <cfRule type="duplicateValues" dxfId="0" priority="69481"/>
    <cfRule type="duplicateValues" dxfId="0" priority="75625"/>
    <cfRule type="duplicateValues" dxfId="0" priority="81769"/>
    <cfRule type="duplicateValues" dxfId="0" priority="87913"/>
    <cfRule type="duplicateValues" dxfId="0" priority="94057"/>
  </conditionalFormatting>
  <conditionalFormatting sqref="HHP39">
    <cfRule type="duplicateValues" dxfId="0" priority="7945"/>
    <cfRule type="duplicateValues" dxfId="0" priority="14089"/>
    <cfRule type="duplicateValues" dxfId="0" priority="20233"/>
    <cfRule type="duplicateValues" dxfId="0" priority="26377"/>
    <cfRule type="duplicateValues" dxfId="0" priority="32521"/>
    <cfRule type="duplicateValues" dxfId="0" priority="38665"/>
    <cfRule type="duplicateValues" dxfId="0" priority="44809"/>
    <cfRule type="duplicateValues" dxfId="0" priority="50953"/>
    <cfRule type="duplicateValues" dxfId="0" priority="57097"/>
    <cfRule type="duplicateValues" dxfId="0" priority="63241"/>
    <cfRule type="duplicateValues" dxfId="0" priority="69385"/>
    <cfRule type="duplicateValues" dxfId="0" priority="75529"/>
    <cfRule type="duplicateValues" dxfId="0" priority="81673"/>
    <cfRule type="duplicateValues" dxfId="0" priority="87817"/>
    <cfRule type="duplicateValues" dxfId="0" priority="93961"/>
  </conditionalFormatting>
  <conditionalFormatting sqref="HRL39">
    <cfRule type="duplicateValues" dxfId="0" priority="7849"/>
    <cfRule type="duplicateValues" dxfId="0" priority="13993"/>
    <cfRule type="duplicateValues" dxfId="0" priority="20137"/>
    <cfRule type="duplicateValues" dxfId="0" priority="26281"/>
    <cfRule type="duplicateValues" dxfId="0" priority="32425"/>
    <cfRule type="duplicateValues" dxfId="0" priority="38569"/>
    <cfRule type="duplicateValues" dxfId="0" priority="44713"/>
    <cfRule type="duplicateValues" dxfId="0" priority="50857"/>
    <cfRule type="duplicateValues" dxfId="0" priority="57001"/>
    <cfRule type="duplicateValues" dxfId="0" priority="63145"/>
    <cfRule type="duplicateValues" dxfId="0" priority="69289"/>
    <cfRule type="duplicateValues" dxfId="0" priority="75433"/>
    <cfRule type="duplicateValues" dxfId="0" priority="81577"/>
    <cfRule type="duplicateValues" dxfId="0" priority="87721"/>
    <cfRule type="duplicateValues" dxfId="0" priority="93865"/>
  </conditionalFormatting>
  <conditionalFormatting sqref="IBH39">
    <cfRule type="duplicateValues" dxfId="0" priority="7753"/>
    <cfRule type="duplicateValues" dxfId="0" priority="13897"/>
    <cfRule type="duplicateValues" dxfId="0" priority="20041"/>
    <cfRule type="duplicateValues" dxfId="0" priority="26185"/>
    <cfRule type="duplicateValues" dxfId="0" priority="32329"/>
    <cfRule type="duplicateValues" dxfId="0" priority="38473"/>
    <cfRule type="duplicateValues" dxfId="0" priority="44617"/>
    <cfRule type="duplicateValues" dxfId="0" priority="50761"/>
    <cfRule type="duplicateValues" dxfId="0" priority="56905"/>
    <cfRule type="duplicateValues" dxfId="0" priority="63049"/>
    <cfRule type="duplicateValues" dxfId="0" priority="69193"/>
    <cfRule type="duplicateValues" dxfId="0" priority="75337"/>
    <cfRule type="duplicateValues" dxfId="0" priority="81481"/>
    <cfRule type="duplicateValues" dxfId="0" priority="87625"/>
    <cfRule type="duplicateValues" dxfId="0" priority="93769"/>
  </conditionalFormatting>
  <conditionalFormatting sqref="ILD39">
    <cfRule type="duplicateValues" dxfId="0" priority="7657"/>
    <cfRule type="duplicateValues" dxfId="0" priority="13801"/>
    <cfRule type="duplicateValues" dxfId="0" priority="19945"/>
    <cfRule type="duplicateValues" dxfId="0" priority="26089"/>
    <cfRule type="duplicateValues" dxfId="0" priority="32233"/>
    <cfRule type="duplicateValues" dxfId="0" priority="38377"/>
    <cfRule type="duplicateValues" dxfId="0" priority="44521"/>
    <cfRule type="duplicateValues" dxfId="0" priority="50665"/>
    <cfRule type="duplicateValues" dxfId="0" priority="56809"/>
    <cfRule type="duplicateValues" dxfId="0" priority="62953"/>
    <cfRule type="duplicateValues" dxfId="0" priority="69097"/>
    <cfRule type="duplicateValues" dxfId="0" priority="75241"/>
    <cfRule type="duplicateValues" dxfId="0" priority="81385"/>
    <cfRule type="duplicateValues" dxfId="0" priority="87529"/>
    <cfRule type="duplicateValues" dxfId="0" priority="93673"/>
  </conditionalFormatting>
  <conditionalFormatting sqref="IUZ39">
    <cfRule type="duplicateValues" dxfId="0" priority="7561"/>
    <cfRule type="duplicateValues" dxfId="0" priority="13705"/>
    <cfRule type="duplicateValues" dxfId="0" priority="19849"/>
    <cfRule type="duplicateValues" dxfId="0" priority="25993"/>
    <cfRule type="duplicateValues" dxfId="0" priority="32137"/>
    <cfRule type="duplicateValues" dxfId="0" priority="38281"/>
    <cfRule type="duplicateValues" dxfId="0" priority="44425"/>
    <cfRule type="duplicateValues" dxfId="0" priority="50569"/>
    <cfRule type="duplicateValues" dxfId="0" priority="56713"/>
    <cfRule type="duplicateValues" dxfId="0" priority="62857"/>
    <cfRule type="duplicateValues" dxfId="0" priority="69001"/>
    <cfRule type="duplicateValues" dxfId="0" priority="75145"/>
    <cfRule type="duplicateValues" dxfId="0" priority="81289"/>
    <cfRule type="duplicateValues" dxfId="0" priority="87433"/>
    <cfRule type="duplicateValues" dxfId="0" priority="93577"/>
  </conditionalFormatting>
  <conditionalFormatting sqref="JEV39">
    <cfRule type="duplicateValues" dxfId="0" priority="7465"/>
    <cfRule type="duplicateValues" dxfId="0" priority="13609"/>
    <cfRule type="duplicateValues" dxfId="0" priority="19753"/>
    <cfRule type="duplicateValues" dxfId="0" priority="25897"/>
    <cfRule type="duplicateValues" dxfId="0" priority="32041"/>
    <cfRule type="duplicateValues" dxfId="0" priority="38185"/>
    <cfRule type="duplicateValues" dxfId="0" priority="44329"/>
    <cfRule type="duplicateValues" dxfId="0" priority="50473"/>
    <cfRule type="duplicateValues" dxfId="0" priority="56617"/>
    <cfRule type="duplicateValues" dxfId="0" priority="62761"/>
    <cfRule type="duplicateValues" dxfId="0" priority="68905"/>
    <cfRule type="duplicateValues" dxfId="0" priority="75049"/>
    <cfRule type="duplicateValues" dxfId="0" priority="81193"/>
    <cfRule type="duplicateValues" dxfId="0" priority="87337"/>
    <cfRule type="duplicateValues" dxfId="0" priority="93481"/>
  </conditionalFormatting>
  <conditionalFormatting sqref="JOR39">
    <cfRule type="duplicateValues" dxfId="0" priority="7369"/>
    <cfRule type="duplicateValues" dxfId="0" priority="13513"/>
    <cfRule type="duplicateValues" dxfId="0" priority="19657"/>
    <cfRule type="duplicateValues" dxfId="0" priority="25801"/>
    <cfRule type="duplicateValues" dxfId="0" priority="31945"/>
    <cfRule type="duplicateValues" dxfId="0" priority="38089"/>
    <cfRule type="duplicateValues" dxfId="0" priority="44233"/>
    <cfRule type="duplicateValues" dxfId="0" priority="50377"/>
    <cfRule type="duplicateValues" dxfId="0" priority="56521"/>
    <cfRule type="duplicateValues" dxfId="0" priority="62665"/>
    <cfRule type="duplicateValues" dxfId="0" priority="68809"/>
    <cfRule type="duplicateValues" dxfId="0" priority="74953"/>
    <cfRule type="duplicateValues" dxfId="0" priority="81097"/>
    <cfRule type="duplicateValues" dxfId="0" priority="87241"/>
    <cfRule type="duplicateValues" dxfId="0" priority="93385"/>
  </conditionalFormatting>
  <conditionalFormatting sqref="JYN39">
    <cfRule type="duplicateValues" dxfId="0" priority="7273"/>
    <cfRule type="duplicateValues" dxfId="0" priority="13417"/>
    <cfRule type="duplicateValues" dxfId="0" priority="19561"/>
    <cfRule type="duplicateValues" dxfId="0" priority="25705"/>
    <cfRule type="duplicateValues" dxfId="0" priority="31849"/>
    <cfRule type="duplicateValues" dxfId="0" priority="37993"/>
    <cfRule type="duplicateValues" dxfId="0" priority="44137"/>
    <cfRule type="duplicateValues" dxfId="0" priority="50281"/>
    <cfRule type="duplicateValues" dxfId="0" priority="56425"/>
    <cfRule type="duplicateValues" dxfId="0" priority="62569"/>
    <cfRule type="duplicateValues" dxfId="0" priority="68713"/>
    <cfRule type="duplicateValues" dxfId="0" priority="74857"/>
    <cfRule type="duplicateValues" dxfId="0" priority="81001"/>
    <cfRule type="duplicateValues" dxfId="0" priority="87145"/>
    <cfRule type="duplicateValues" dxfId="0" priority="93289"/>
  </conditionalFormatting>
  <conditionalFormatting sqref="KIJ39">
    <cfRule type="duplicateValues" dxfId="0" priority="7177"/>
    <cfRule type="duplicateValues" dxfId="0" priority="13321"/>
    <cfRule type="duplicateValues" dxfId="0" priority="19465"/>
    <cfRule type="duplicateValues" dxfId="0" priority="25609"/>
    <cfRule type="duplicateValues" dxfId="0" priority="31753"/>
    <cfRule type="duplicateValues" dxfId="0" priority="37897"/>
    <cfRule type="duplicateValues" dxfId="0" priority="44041"/>
    <cfRule type="duplicateValues" dxfId="0" priority="50185"/>
    <cfRule type="duplicateValues" dxfId="0" priority="56329"/>
    <cfRule type="duplicateValues" dxfId="0" priority="62473"/>
    <cfRule type="duplicateValues" dxfId="0" priority="68617"/>
    <cfRule type="duplicateValues" dxfId="0" priority="74761"/>
    <cfRule type="duplicateValues" dxfId="0" priority="80905"/>
    <cfRule type="duplicateValues" dxfId="0" priority="87049"/>
    <cfRule type="duplicateValues" dxfId="0" priority="93193"/>
  </conditionalFormatting>
  <conditionalFormatting sqref="KSF39">
    <cfRule type="duplicateValues" dxfId="0" priority="7081"/>
    <cfRule type="duplicateValues" dxfId="0" priority="13225"/>
    <cfRule type="duplicateValues" dxfId="0" priority="19369"/>
    <cfRule type="duplicateValues" dxfId="0" priority="25513"/>
    <cfRule type="duplicateValues" dxfId="0" priority="31657"/>
    <cfRule type="duplicateValues" dxfId="0" priority="37801"/>
    <cfRule type="duplicateValues" dxfId="0" priority="43945"/>
    <cfRule type="duplicateValues" dxfId="0" priority="50089"/>
    <cfRule type="duplicateValues" dxfId="0" priority="56233"/>
    <cfRule type="duplicateValues" dxfId="0" priority="62377"/>
    <cfRule type="duplicateValues" dxfId="0" priority="68521"/>
    <cfRule type="duplicateValues" dxfId="0" priority="74665"/>
    <cfRule type="duplicateValues" dxfId="0" priority="80809"/>
    <cfRule type="duplicateValues" dxfId="0" priority="86953"/>
    <cfRule type="duplicateValues" dxfId="0" priority="93097"/>
  </conditionalFormatting>
  <conditionalFormatting sqref="LCB39">
    <cfRule type="duplicateValues" dxfId="0" priority="6985"/>
    <cfRule type="duplicateValues" dxfId="0" priority="13129"/>
    <cfRule type="duplicateValues" dxfId="0" priority="19273"/>
    <cfRule type="duplicateValues" dxfId="0" priority="25417"/>
    <cfRule type="duplicateValues" dxfId="0" priority="31561"/>
    <cfRule type="duplicateValues" dxfId="0" priority="37705"/>
    <cfRule type="duplicateValues" dxfId="0" priority="43849"/>
    <cfRule type="duplicateValues" dxfId="0" priority="49993"/>
    <cfRule type="duplicateValues" dxfId="0" priority="56137"/>
    <cfRule type="duplicateValues" dxfId="0" priority="62281"/>
    <cfRule type="duplicateValues" dxfId="0" priority="68425"/>
    <cfRule type="duplicateValues" dxfId="0" priority="74569"/>
    <cfRule type="duplicateValues" dxfId="0" priority="80713"/>
    <cfRule type="duplicateValues" dxfId="0" priority="86857"/>
    <cfRule type="duplicateValues" dxfId="0" priority="93001"/>
  </conditionalFormatting>
  <conditionalFormatting sqref="LLX39">
    <cfRule type="duplicateValues" dxfId="0" priority="6889"/>
    <cfRule type="duplicateValues" dxfId="0" priority="13033"/>
    <cfRule type="duplicateValues" dxfId="0" priority="19177"/>
    <cfRule type="duplicateValues" dxfId="0" priority="25321"/>
    <cfRule type="duplicateValues" dxfId="0" priority="31465"/>
    <cfRule type="duplicateValues" dxfId="0" priority="37609"/>
    <cfRule type="duplicateValues" dxfId="0" priority="43753"/>
    <cfRule type="duplicateValues" dxfId="0" priority="49897"/>
    <cfRule type="duplicateValues" dxfId="0" priority="56041"/>
    <cfRule type="duplicateValues" dxfId="0" priority="62185"/>
    <cfRule type="duplicateValues" dxfId="0" priority="68329"/>
    <cfRule type="duplicateValues" dxfId="0" priority="74473"/>
    <cfRule type="duplicateValues" dxfId="0" priority="80617"/>
    <cfRule type="duplicateValues" dxfId="0" priority="86761"/>
    <cfRule type="duplicateValues" dxfId="0" priority="92905"/>
  </conditionalFormatting>
  <conditionalFormatting sqref="LVT39">
    <cfRule type="duplicateValues" dxfId="0" priority="6793"/>
    <cfRule type="duplicateValues" dxfId="0" priority="12937"/>
    <cfRule type="duplicateValues" dxfId="0" priority="19081"/>
    <cfRule type="duplicateValues" dxfId="0" priority="25225"/>
    <cfRule type="duplicateValues" dxfId="0" priority="31369"/>
    <cfRule type="duplicateValues" dxfId="0" priority="37513"/>
    <cfRule type="duplicateValues" dxfId="0" priority="43657"/>
    <cfRule type="duplicateValues" dxfId="0" priority="49801"/>
    <cfRule type="duplicateValues" dxfId="0" priority="55945"/>
    <cfRule type="duplicateValues" dxfId="0" priority="62089"/>
    <cfRule type="duplicateValues" dxfId="0" priority="68233"/>
    <cfRule type="duplicateValues" dxfId="0" priority="74377"/>
    <cfRule type="duplicateValues" dxfId="0" priority="80521"/>
    <cfRule type="duplicateValues" dxfId="0" priority="86665"/>
    <cfRule type="duplicateValues" dxfId="0" priority="92809"/>
  </conditionalFormatting>
  <conditionalFormatting sqref="MFP39">
    <cfRule type="duplicateValues" dxfId="0" priority="6697"/>
    <cfRule type="duplicateValues" dxfId="0" priority="12841"/>
    <cfRule type="duplicateValues" dxfId="0" priority="18985"/>
    <cfRule type="duplicateValues" dxfId="0" priority="25129"/>
    <cfRule type="duplicateValues" dxfId="0" priority="31273"/>
    <cfRule type="duplicateValues" dxfId="0" priority="37417"/>
    <cfRule type="duplicateValues" dxfId="0" priority="43561"/>
    <cfRule type="duplicateValues" dxfId="0" priority="49705"/>
    <cfRule type="duplicateValues" dxfId="0" priority="55849"/>
    <cfRule type="duplicateValues" dxfId="0" priority="61993"/>
    <cfRule type="duplicateValues" dxfId="0" priority="68137"/>
    <cfRule type="duplicateValues" dxfId="0" priority="74281"/>
    <cfRule type="duplicateValues" dxfId="0" priority="80425"/>
    <cfRule type="duplicateValues" dxfId="0" priority="86569"/>
    <cfRule type="duplicateValues" dxfId="0" priority="92713"/>
  </conditionalFormatting>
  <conditionalFormatting sqref="MPL39">
    <cfRule type="duplicateValues" dxfId="0" priority="6601"/>
    <cfRule type="duplicateValues" dxfId="0" priority="12745"/>
    <cfRule type="duplicateValues" dxfId="0" priority="18889"/>
    <cfRule type="duplicateValues" dxfId="0" priority="25033"/>
    <cfRule type="duplicateValues" dxfId="0" priority="31177"/>
    <cfRule type="duplicateValues" dxfId="0" priority="37321"/>
    <cfRule type="duplicateValues" dxfId="0" priority="43465"/>
    <cfRule type="duplicateValues" dxfId="0" priority="49609"/>
    <cfRule type="duplicateValues" dxfId="0" priority="55753"/>
    <cfRule type="duplicateValues" dxfId="0" priority="61897"/>
    <cfRule type="duplicateValues" dxfId="0" priority="68041"/>
    <cfRule type="duplicateValues" dxfId="0" priority="74185"/>
    <cfRule type="duplicateValues" dxfId="0" priority="80329"/>
    <cfRule type="duplicateValues" dxfId="0" priority="86473"/>
    <cfRule type="duplicateValues" dxfId="0" priority="92617"/>
  </conditionalFormatting>
  <conditionalFormatting sqref="MZH39">
    <cfRule type="duplicateValues" dxfId="0" priority="6505"/>
    <cfRule type="duplicateValues" dxfId="0" priority="12649"/>
    <cfRule type="duplicateValues" dxfId="0" priority="18793"/>
    <cfRule type="duplicateValues" dxfId="0" priority="24937"/>
    <cfRule type="duplicateValues" dxfId="0" priority="31081"/>
    <cfRule type="duplicateValues" dxfId="0" priority="37225"/>
    <cfRule type="duplicateValues" dxfId="0" priority="43369"/>
    <cfRule type="duplicateValues" dxfId="0" priority="49513"/>
    <cfRule type="duplicateValues" dxfId="0" priority="55657"/>
    <cfRule type="duplicateValues" dxfId="0" priority="61801"/>
    <cfRule type="duplicateValues" dxfId="0" priority="67945"/>
    <cfRule type="duplicateValues" dxfId="0" priority="74089"/>
    <cfRule type="duplicateValues" dxfId="0" priority="80233"/>
    <cfRule type="duplicateValues" dxfId="0" priority="86377"/>
    <cfRule type="duplicateValues" dxfId="0" priority="92521"/>
  </conditionalFormatting>
  <conditionalFormatting sqref="NJD39">
    <cfRule type="duplicateValues" dxfId="0" priority="6409"/>
    <cfRule type="duplicateValues" dxfId="0" priority="12553"/>
    <cfRule type="duplicateValues" dxfId="0" priority="18697"/>
    <cfRule type="duplicateValues" dxfId="0" priority="24841"/>
    <cfRule type="duplicateValues" dxfId="0" priority="30985"/>
    <cfRule type="duplicateValues" dxfId="0" priority="37129"/>
    <cfRule type="duplicateValues" dxfId="0" priority="43273"/>
    <cfRule type="duplicateValues" dxfId="0" priority="49417"/>
    <cfRule type="duplicateValues" dxfId="0" priority="55561"/>
    <cfRule type="duplicateValues" dxfId="0" priority="61705"/>
    <cfRule type="duplicateValues" dxfId="0" priority="67849"/>
    <cfRule type="duplicateValues" dxfId="0" priority="73993"/>
    <cfRule type="duplicateValues" dxfId="0" priority="80137"/>
    <cfRule type="duplicateValues" dxfId="0" priority="86281"/>
    <cfRule type="duplicateValues" dxfId="0" priority="92425"/>
  </conditionalFormatting>
  <conditionalFormatting sqref="NSZ39">
    <cfRule type="duplicateValues" dxfId="0" priority="6313"/>
    <cfRule type="duplicateValues" dxfId="0" priority="12457"/>
    <cfRule type="duplicateValues" dxfId="0" priority="18601"/>
    <cfRule type="duplicateValues" dxfId="0" priority="24745"/>
    <cfRule type="duplicateValues" dxfId="0" priority="30889"/>
    <cfRule type="duplicateValues" dxfId="0" priority="37033"/>
    <cfRule type="duplicateValues" dxfId="0" priority="43177"/>
    <cfRule type="duplicateValues" dxfId="0" priority="49321"/>
    <cfRule type="duplicateValues" dxfId="0" priority="55465"/>
    <cfRule type="duplicateValues" dxfId="0" priority="61609"/>
    <cfRule type="duplicateValues" dxfId="0" priority="67753"/>
    <cfRule type="duplicateValues" dxfId="0" priority="73897"/>
    <cfRule type="duplicateValues" dxfId="0" priority="80041"/>
    <cfRule type="duplicateValues" dxfId="0" priority="86185"/>
    <cfRule type="duplicateValues" dxfId="0" priority="92329"/>
  </conditionalFormatting>
  <conditionalFormatting sqref="OCV39">
    <cfRule type="duplicateValues" dxfId="0" priority="6217"/>
    <cfRule type="duplicateValues" dxfId="0" priority="12361"/>
    <cfRule type="duplicateValues" dxfId="0" priority="18505"/>
    <cfRule type="duplicateValues" dxfId="0" priority="24649"/>
    <cfRule type="duplicateValues" dxfId="0" priority="30793"/>
    <cfRule type="duplicateValues" dxfId="0" priority="36937"/>
    <cfRule type="duplicateValues" dxfId="0" priority="43081"/>
    <cfRule type="duplicateValues" dxfId="0" priority="49225"/>
    <cfRule type="duplicateValues" dxfId="0" priority="55369"/>
    <cfRule type="duplicateValues" dxfId="0" priority="61513"/>
    <cfRule type="duplicateValues" dxfId="0" priority="67657"/>
    <cfRule type="duplicateValues" dxfId="0" priority="73801"/>
    <cfRule type="duplicateValues" dxfId="0" priority="79945"/>
    <cfRule type="duplicateValues" dxfId="0" priority="86089"/>
    <cfRule type="duplicateValues" dxfId="0" priority="92233"/>
  </conditionalFormatting>
  <conditionalFormatting sqref="OMR39">
    <cfRule type="duplicateValues" dxfId="0" priority="6121"/>
    <cfRule type="duplicateValues" dxfId="0" priority="12265"/>
    <cfRule type="duplicateValues" dxfId="0" priority="18409"/>
    <cfRule type="duplicateValues" dxfId="0" priority="24553"/>
    <cfRule type="duplicateValues" dxfId="0" priority="30697"/>
    <cfRule type="duplicateValues" dxfId="0" priority="36841"/>
    <cfRule type="duplicateValues" dxfId="0" priority="42985"/>
    <cfRule type="duplicateValues" dxfId="0" priority="49129"/>
    <cfRule type="duplicateValues" dxfId="0" priority="55273"/>
    <cfRule type="duplicateValues" dxfId="0" priority="61417"/>
    <cfRule type="duplicateValues" dxfId="0" priority="67561"/>
    <cfRule type="duplicateValues" dxfId="0" priority="73705"/>
    <cfRule type="duplicateValues" dxfId="0" priority="79849"/>
    <cfRule type="duplicateValues" dxfId="0" priority="85993"/>
    <cfRule type="duplicateValues" dxfId="0" priority="92137"/>
  </conditionalFormatting>
  <conditionalFormatting sqref="OWN39">
    <cfRule type="duplicateValues" dxfId="0" priority="6025"/>
    <cfRule type="duplicateValues" dxfId="0" priority="12169"/>
    <cfRule type="duplicateValues" dxfId="0" priority="18313"/>
    <cfRule type="duplicateValues" dxfId="0" priority="24457"/>
    <cfRule type="duplicateValues" dxfId="0" priority="30601"/>
    <cfRule type="duplicateValues" dxfId="0" priority="36745"/>
    <cfRule type="duplicateValues" dxfId="0" priority="42889"/>
    <cfRule type="duplicateValues" dxfId="0" priority="49033"/>
    <cfRule type="duplicateValues" dxfId="0" priority="55177"/>
    <cfRule type="duplicateValues" dxfId="0" priority="61321"/>
    <cfRule type="duplicateValues" dxfId="0" priority="67465"/>
    <cfRule type="duplicateValues" dxfId="0" priority="73609"/>
    <cfRule type="duplicateValues" dxfId="0" priority="79753"/>
    <cfRule type="duplicateValues" dxfId="0" priority="85897"/>
    <cfRule type="duplicateValues" dxfId="0" priority="92041"/>
  </conditionalFormatting>
  <conditionalFormatting sqref="PGJ39">
    <cfRule type="duplicateValues" dxfId="0" priority="5929"/>
    <cfRule type="duplicateValues" dxfId="0" priority="12073"/>
    <cfRule type="duplicateValues" dxfId="0" priority="18217"/>
    <cfRule type="duplicateValues" dxfId="0" priority="24361"/>
    <cfRule type="duplicateValues" dxfId="0" priority="30505"/>
    <cfRule type="duplicateValues" dxfId="0" priority="36649"/>
    <cfRule type="duplicateValues" dxfId="0" priority="42793"/>
    <cfRule type="duplicateValues" dxfId="0" priority="48937"/>
    <cfRule type="duplicateValues" dxfId="0" priority="55081"/>
    <cfRule type="duplicateValues" dxfId="0" priority="61225"/>
    <cfRule type="duplicateValues" dxfId="0" priority="67369"/>
    <cfRule type="duplicateValues" dxfId="0" priority="73513"/>
    <cfRule type="duplicateValues" dxfId="0" priority="79657"/>
    <cfRule type="duplicateValues" dxfId="0" priority="85801"/>
    <cfRule type="duplicateValues" dxfId="0" priority="91945"/>
  </conditionalFormatting>
  <conditionalFormatting sqref="PQF39">
    <cfRule type="duplicateValues" dxfId="0" priority="5833"/>
    <cfRule type="duplicateValues" dxfId="0" priority="11977"/>
    <cfRule type="duplicateValues" dxfId="0" priority="18121"/>
    <cfRule type="duplicateValues" dxfId="0" priority="24265"/>
    <cfRule type="duplicateValues" dxfId="0" priority="30409"/>
    <cfRule type="duplicateValues" dxfId="0" priority="36553"/>
    <cfRule type="duplicateValues" dxfId="0" priority="42697"/>
    <cfRule type="duplicateValues" dxfId="0" priority="48841"/>
    <cfRule type="duplicateValues" dxfId="0" priority="54985"/>
    <cfRule type="duplicateValues" dxfId="0" priority="61129"/>
    <cfRule type="duplicateValues" dxfId="0" priority="67273"/>
    <cfRule type="duplicateValues" dxfId="0" priority="73417"/>
    <cfRule type="duplicateValues" dxfId="0" priority="79561"/>
    <cfRule type="duplicateValues" dxfId="0" priority="85705"/>
    <cfRule type="duplicateValues" dxfId="0" priority="91849"/>
  </conditionalFormatting>
  <conditionalFormatting sqref="QAB39">
    <cfRule type="duplicateValues" dxfId="0" priority="5737"/>
    <cfRule type="duplicateValues" dxfId="0" priority="11881"/>
    <cfRule type="duplicateValues" dxfId="0" priority="18025"/>
    <cfRule type="duplicateValues" dxfId="0" priority="24169"/>
    <cfRule type="duplicateValues" dxfId="0" priority="30313"/>
    <cfRule type="duplicateValues" dxfId="0" priority="36457"/>
    <cfRule type="duplicateValues" dxfId="0" priority="42601"/>
    <cfRule type="duplicateValues" dxfId="0" priority="48745"/>
    <cfRule type="duplicateValues" dxfId="0" priority="54889"/>
    <cfRule type="duplicateValues" dxfId="0" priority="61033"/>
    <cfRule type="duplicateValues" dxfId="0" priority="67177"/>
    <cfRule type="duplicateValues" dxfId="0" priority="73321"/>
    <cfRule type="duplicateValues" dxfId="0" priority="79465"/>
    <cfRule type="duplicateValues" dxfId="0" priority="85609"/>
    <cfRule type="duplicateValues" dxfId="0" priority="91753"/>
  </conditionalFormatting>
  <conditionalFormatting sqref="QJX39">
    <cfRule type="duplicateValues" dxfId="0" priority="5641"/>
    <cfRule type="duplicateValues" dxfId="0" priority="11785"/>
    <cfRule type="duplicateValues" dxfId="0" priority="17929"/>
    <cfRule type="duplicateValues" dxfId="0" priority="24073"/>
    <cfRule type="duplicateValues" dxfId="0" priority="30217"/>
    <cfRule type="duplicateValues" dxfId="0" priority="36361"/>
    <cfRule type="duplicateValues" dxfId="0" priority="42505"/>
    <cfRule type="duplicateValues" dxfId="0" priority="48649"/>
    <cfRule type="duplicateValues" dxfId="0" priority="54793"/>
    <cfRule type="duplicateValues" dxfId="0" priority="60937"/>
    <cfRule type="duplicateValues" dxfId="0" priority="67081"/>
    <cfRule type="duplicateValues" dxfId="0" priority="73225"/>
    <cfRule type="duplicateValues" dxfId="0" priority="79369"/>
    <cfRule type="duplicateValues" dxfId="0" priority="85513"/>
    <cfRule type="duplicateValues" dxfId="0" priority="91657"/>
  </conditionalFormatting>
  <conditionalFormatting sqref="QTT39">
    <cfRule type="duplicateValues" dxfId="0" priority="5545"/>
    <cfRule type="duplicateValues" dxfId="0" priority="11689"/>
    <cfRule type="duplicateValues" dxfId="0" priority="17833"/>
    <cfRule type="duplicateValues" dxfId="0" priority="23977"/>
    <cfRule type="duplicateValues" dxfId="0" priority="30121"/>
    <cfRule type="duplicateValues" dxfId="0" priority="36265"/>
    <cfRule type="duplicateValues" dxfId="0" priority="42409"/>
    <cfRule type="duplicateValues" dxfId="0" priority="48553"/>
    <cfRule type="duplicateValues" dxfId="0" priority="54697"/>
    <cfRule type="duplicateValues" dxfId="0" priority="60841"/>
    <cfRule type="duplicateValues" dxfId="0" priority="66985"/>
    <cfRule type="duplicateValues" dxfId="0" priority="73129"/>
    <cfRule type="duplicateValues" dxfId="0" priority="79273"/>
    <cfRule type="duplicateValues" dxfId="0" priority="85417"/>
    <cfRule type="duplicateValues" dxfId="0" priority="91561"/>
  </conditionalFormatting>
  <conditionalFormatting sqref="RDP39">
    <cfRule type="duplicateValues" dxfId="0" priority="5449"/>
    <cfRule type="duplicateValues" dxfId="0" priority="11593"/>
    <cfRule type="duplicateValues" dxfId="0" priority="17737"/>
    <cfRule type="duplicateValues" dxfId="0" priority="23881"/>
    <cfRule type="duplicateValues" dxfId="0" priority="30025"/>
    <cfRule type="duplicateValues" dxfId="0" priority="36169"/>
    <cfRule type="duplicateValues" dxfId="0" priority="42313"/>
    <cfRule type="duplicateValues" dxfId="0" priority="48457"/>
    <cfRule type="duplicateValues" dxfId="0" priority="54601"/>
    <cfRule type="duplicateValues" dxfId="0" priority="60745"/>
    <cfRule type="duplicateValues" dxfId="0" priority="66889"/>
    <cfRule type="duplicateValues" dxfId="0" priority="73033"/>
    <cfRule type="duplicateValues" dxfId="0" priority="79177"/>
    <cfRule type="duplicateValues" dxfId="0" priority="85321"/>
    <cfRule type="duplicateValues" dxfId="0" priority="91465"/>
  </conditionalFormatting>
  <conditionalFormatting sqref="RNL39">
    <cfRule type="duplicateValues" dxfId="0" priority="5353"/>
    <cfRule type="duplicateValues" dxfId="0" priority="11497"/>
    <cfRule type="duplicateValues" dxfId="0" priority="17641"/>
    <cfRule type="duplicateValues" dxfId="0" priority="23785"/>
    <cfRule type="duplicateValues" dxfId="0" priority="29929"/>
    <cfRule type="duplicateValues" dxfId="0" priority="36073"/>
    <cfRule type="duplicateValues" dxfId="0" priority="42217"/>
    <cfRule type="duplicateValues" dxfId="0" priority="48361"/>
    <cfRule type="duplicateValues" dxfId="0" priority="54505"/>
    <cfRule type="duplicateValues" dxfId="0" priority="60649"/>
    <cfRule type="duplicateValues" dxfId="0" priority="66793"/>
    <cfRule type="duplicateValues" dxfId="0" priority="72937"/>
    <cfRule type="duplicateValues" dxfId="0" priority="79081"/>
    <cfRule type="duplicateValues" dxfId="0" priority="85225"/>
    <cfRule type="duplicateValues" dxfId="0" priority="91369"/>
  </conditionalFormatting>
  <conditionalFormatting sqref="RXH39">
    <cfRule type="duplicateValues" dxfId="0" priority="5257"/>
    <cfRule type="duplicateValues" dxfId="0" priority="11401"/>
    <cfRule type="duplicateValues" dxfId="0" priority="17545"/>
    <cfRule type="duplicateValues" dxfId="0" priority="23689"/>
    <cfRule type="duplicateValues" dxfId="0" priority="29833"/>
    <cfRule type="duplicateValues" dxfId="0" priority="35977"/>
    <cfRule type="duplicateValues" dxfId="0" priority="42121"/>
    <cfRule type="duplicateValues" dxfId="0" priority="48265"/>
    <cfRule type="duplicateValues" dxfId="0" priority="54409"/>
    <cfRule type="duplicateValues" dxfId="0" priority="60553"/>
    <cfRule type="duplicateValues" dxfId="0" priority="66697"/>
    <cfRule type="duplicateValues" dxfId="0" priority="72841"/>
    <cfRule type="duplicateValues" dxfId="0" priority="78985"/>
    <cfRule type="duplicateValues" dxfId="0" priority="85129"/>
    <cfRule type="duplicateValues" dxfId="0" priority="91273"/>
  </conditionalFormatting>
  <conditionalFormatting sqref="SHD39">
    <cfRule type="duplicateValues" dxfId="0" priority="5161"/>
    <cfRule type="duplicateValues" dxfId="0" priority="11305"/>
    <cfRule type="duplicateValues" dxfId="0" priority="17449"/>
    <cfRule type="duplicateValues" dxfId="0" priority="23593"/>
    <cfRule type="duplicateValues" dxfId="0" priority="29737"/>
    <cfRule type="duplicateValues" dxfId="0" priority="35881"/>
    <cfRule type="duplicateValues" dxfId="0" priority="42025"/>
    <cfRule type="duplicateValues" dxfId="0" priority="48169"/>
    <cfRule type="duplicateValues" dxfId="0" priority="54313"/>
    <cfRule type="duplicateValues" dxfId="0" priority="60457"/>
    <cfRule type="duplicateValues" dxfId="0" priority="66601"/>
    <cfRule type="duplicateValues" dxfId="0" priority="72745"/>
    <cfRule type="duplicateValues" dxfId="0" priority="78889"/>
    <cfRule type="duplicateValues" dxfId="0" priority="85033"/>
    <cfRule type="duplicateValues" dxfId="0" priority="91177"/>
  </conditionalFormatting>
  <conditionalFormatting sqref="SQZ39">
    <cfRule type="duplicateValues" dxfId="0" priority="5065"/>
    <cfRule type="duplicateValues" dxfId="0" priority="11209"/>
    <cfRule type="duplicateValues" dxfId="0" priority="17353"/>
    <cfRule type="duplicateValues" dxfId="0" priority="23497"/>
    <cfRule type="duplicateValues" dxfId="0" priority="29641"/>
    <cfRule type="duplicateValues" dxfId="0" priority="35785"/>
    <cfRule type="duplicateValues" dxfId="0" priority="41929"/>
    <cfRule type="duplicateValues" dxfId="0" priority="48073"/>
    <cfRule type="duplicateValues" dxfId="0" priority="54217"/>
    <cfRule type="duplicateValues" dxfId="0" priority="60361"/>
    <cfRule type="duplicateValues" dxfId="0" priority="66505"/>
    <cfRule type="duplicateValues" dxfId="0" priority="72649"/>
    <cfRule type="duplicateValues" dxfId="0" priority="78793"/>
    <cfRule type="duplicateValues" dxfId="0" priority="84937"/>
    <cfRule type="duplicateValues" dxfId="0" priority="91081"/>
  </conditionalFormatting>
  <conditionalFormatting sqref="TAV39">
    <cfRule type="duplicateValues" dxfId="0" priority="4969"/>
    <cfRule type="duplicateValues" dxfId="0" priority="11113"/>
    <cfRule type="duplicateValues" dxfId="0" priority="17257"/>
    <cfRule type="duplicateValues" dxfId="0" priority="23401"/>
    <cfRule type="duplicateValues" dxfId="0" priority="29545"/>
    <cfRule type="duplicateValues" dxfId="0" priority="35689"/>
    <cfRule type="duplicateValues" dxfId="0" priority="41833"/>
    <cfRule type="duplicateValues" dxfId="0" priority="47977"/>
    <cfRule type="duplicateValues" dxfId="0" priority="54121"/>
    <cfRule type="duplicateValues" dxfId="0" priority="60265"/>
    <cfRule type="duplicateValues" dxfId="0" priority="66409"/>
    <cfRule type="duplicateValues" dxfId="0" priority="72553"/>
    <cfRule type="duplicateValues" dxfId="0" priority="78697"/>
    <cfRule type="duplicateValues" dxfId="0" priority="84841"/>
    <cfRule type="duplicateValues" dxfId="0" priority="90985"/>
  </conditionalFormatting>
  <conditionalFormatting sqref="TKR39">
    <cfRule type="duplicateValues" dxfId="0" priority="4873"/>
    <cfRule type="duplicateValues" dxfId="0" priority="11017"/>
    <cfRule type="duplicateValues" dxfId="0" priority="17161"/>
    <cfRule type="duplicateValues" dxfId="0" priority="23305"/>
    <cfRule type="duplicateValues" dxfId="0" priority="29449"/>
    <cfRule type="duplicateValues" dxfId="0" priority="35593"/>
    <cfRule type="duplicateValues" dxfId="0" priority="41737"/>
    <cfRule type="duplicateValues" dxfId="0" priority="47881"/>
    <cfRule type="duplicateValues" dxfId="0" priority="54025"/>
    <cfRule type="duplicateValues" dxfId="0" priority="60169"/>
    <cfRule type="duplicateValues" dxfId="0" priority="66313"/>
    <cfRule type="duplicateValues" dxfId="0" priority="72457"/>
    <cfRule type="duplicateValues" dxfId="0" priority="78601"/>
    <cfRule type="duplicateValues" dxfId="0" priority="84745"/>
    <cfRule type="duplicateValues" dxfId="0" priority="90889"/>
  </conditionalFormatting>
  <conditionalFormatting sqref="TUN39">
    <cfRule type="duplicateValues" dxfId="0" priority="4777"/>
    <cfRule type="duplicateValues" dxfId="0" priority="10921"/>
    <cfRule type="duplicateValues" dxfId="0" priority="17065"/>
    <cfRule type="duplicateValues" dxfId="0" priority="23209"/>
    <cfRule type="duplicateValues" dxfId="0" priority="29353"/>
    <cfRule type="duplicateValues" dxfId="0" priority="35497"/>
    <cfRule type="duplicateValues" dxfId="0" priority="41641"/>
    <cfRule type="duplicateValues" dxfId="0" priority="47785"/>
    <cfRule type="duplicateValues" dxfId="0" priority="53929"/>
    <cfRule type="duplicateValues" dxfId="0" priority="60073"/>
    <cfRule type="duplicateValues" dxfId="0" priority="66217"/>
    <cfRule type="duplicateValues" dxfId="0" priority="72361"/>
    <cfRule type="duplicateValues" dxfId="0" priority="78505"/>
    <cfRule type="duplicateValues" dxfId="0" priority="84649"/>
    <cfRule type="duplicateValues" dxfId="0" priority="90793"/>
  </conditionalFormatting>
  <conditionalFormatting sqref="UEJ39">
    <cfRule type="duplicateValues" dxfId="0" priority="4681"/>
    <cfRule type="duplicateValues" dxfId="0" priority="10825"/>
    <cfRule type="duplicateValues" dxfId="0" priority="16969"/>
    <cfRule type="duplicateValues" dxfId="0" priority="23113"/>
    <cfRule type="duplicateValues" dxfId="0" priority="29257"/>
    <cfRule type="duplicateValues" dxfId="0" priority="35401"/>
    <cfRule type="duplicateValues" dxfId="0" priority="41545"/>
    <cfRule type="duplicateValues" dxfId="0" priority="47689"/>
    <cfRule type="duplicateValues" dxfId="0" priority="53833"/>
    <cfRule type="duplicateValues" dxfId="0" priority="59977"/>
    <cfRule type="duplicateValues" dxfId="0" priority="66121"/>
    <cfRule type="duplicateValues" dxfId="0" priority="72265"/>
    <cfRule type="duplicateValues" dxfId="0" priority="78409"/>
    <cfRule type="duplicateValues" dxfId="0" priority="84553"/>
    <cfRule type="duplicateValues" dxfId="0" priority="90697"/>
  </conditionalFormatting>
  <conditionalFormatting sqref="UOF39">
    <cfRule type="duplicateValues" dxfId="0" priority="4585"/>
    <cfRule type="duplicateValues" dxfId="0" priority="10729"/>
    <cfRule type="duplicateValues" dxfId="0" priority="16873"/>
    <cfRule type="duplicateValues" dxfId="0" priority="23017"/>
    <cfRule type="duplicateValues" dxfId="0" priority="29161"/>
    <cfRule type="duplicateValues" dxfId="0" priority="35305"/>
    <cfRule type="duplicateValues" dxfId="0" priority="41449"/>
    <cfRule type="duplicateValues" dxfId="0" priority="47593"/>
    <cfRule type="duplicateValues" dxfId="0" priority="53737"/>
    <cfRule type="duplicateValues" dxfId="0" priority="59881"/>
    <cfRule type="duplicateValues" dxfId="0" priority="66025"/>
    <cfRule type="duplicateValues" dxfId="0" priority="72169"/>
    <cfRule type="duplicateValues" dxfId="0" priority="78313"/>
    <cfRule type="duplicateValues" dxfId="0" priority="84457"/>
    <cfRule type="duplicateValues" dxfId="0" priority="90601"/>
  </conditionalFormatting>
  <conditionalFormatting sqref="UYB39">
    <cfRule type="duplicateValues" dxfId="0" priority="4489"/>
    <cfRule type="duplicateValues" dxfId="0" priority="10633"/>
    <cfRule type="duplicateValues" dxfId="0" priority="16777"/>
    <cfRule type="duplicateValues" dxfId="0" priority="22921"/>
    <cfRule type="duplicateValues" dxfId="0" priority="29065"/>
    <cfRule type="duplicateValues" dxfId="0" priority="35209"/>
    <cfRule type="duplicateValues" dxfId="0" priority="41353"/>
    <cfRule type="duplicateValues" dxfId="0" priority="47497"/>
    <cfRule type="duplicateValues" dxfId="0" priority="53641"/>
    <cfRule type="duplicateValues" dxfId="0" priority="59785"/>
    <cfRule type="duplicateValues" dxfId="0" priority="65929"/>
    <cfRule type="duplicateValues" dxfId="0" priority="72073"/>
    <cfRule type="duplicateValues" dxfId="0" priority="78217"/>
    <cfRule type="duplicateValues" dxfId="0" priority="84361"/>
    <cfRule type="duplicateValues" dxfId="0" priority="90505"/>
  </conditionalFormatting>
  <conditionalFormatting sqref="VHX39">
    <cfRule type="duplicateValues" dxfId="0" priority="4393"/>
    <cfRule type="duplicateValues" dxfId="0" priority="10537"/>
    <cfRule type="duplicateValues" dxfId="0" priority="16681"/>
    <cfRule type="duplicateValues" dxfId="0" priority="22825"/>
    <cfRule type="duplicateValues" dxfId="0" priority="28969"/>
    <cfRule type="duplicateValues" dxfId="0" priority="35113"/>
    <cfRule type="duplicateValues" dxfId="0" priority="41257"/>
    <cfRule type="duplicateValues" dxfId="0" priority="47401"/>
    <cfRule type="duplicateValues" dxfId="0" priority="53545"/>
    <cfRule type="duplicateValues" dxfId="0" priority="59689"/>
    <cfRule type="duplicateValues" dxfId="0" priority="65833"/>
    <cfRule type="duplicateValues" dxfId="0" priority="71977"/>
    <cfRule type="duplicateValues" dxfId="0" priority="78121"/>
    <cfRule type="duplicateValues" dxfId="0" priority="84265"/>
    <cfRule type="duplicateValues" dxfId="0" priority="90409"/>
  </conditionalFormatting>
  <conditionalFormatting sqref="VRT39">
    <cfRule type="duplicateValues" dxfId="0" priority="4297"/>
    <cfRule type="duplicateValues" dxfId="0" priority="10441"/>
    <cfRule type="duplicateValues" dxfId="0" priority="16585"/>
    <cfRule type="duplicateValues" dxfId="0" priority="22729"/>
    <cfRule type="duplicateValues" dxfId="0" priority="28873"/>
    <cfRule type="duplicateValues" dxfId="0" priority="35017"/>
    <cfRule type="duplicateValues" dxfId="0" priority="41161"/>
    <cfRule type="duplicateValues" dxfId="0" priority="47305"/>
    <cfRule type="duplicateValues" dxfId="0" priority="53449"/>
    <cfRule type="duplicateValues" dxfId="0" priority="59593"/>
    <cfRule type="duplicateValues" dxfId="0" priority="65737"/>
    <cfRule type="duplicateValues" dxfId="0" priority="71881"/>
    <cfRule type="duplicateValues" dxfId="0" priority="78025"/>
    <cfRule type="duplicateValues" dxfId="0" priority="84169"/>
    <cfRule type="duplicateValues" dxfId="0" priority="90313"/>
  </conditionalFormatting>
  <conditionalFormatting sqref="WBP39">
    <cfRule type="duplicateValues" dxfId="0" priority="4201"/>
    <cfRule type="duplicateValues" dxfId="0" priority="10345"/>
    <cfRule type="duplicateValues" dxfId="0" priority="16489"/>
    <cfRule type="duplicateValues" dxfId="0" priority="22633"/>
    <cfRule type="duplicateValues" dxfId="0" priority="28777"/>
    <cfRule type="duplicateValues" dxfId="0" priority="34921"/>
    <cfRule type="duplicateValues" dxfId="0" priority="41065"/>
    <cfRule type="duplicateValues" dxfId="0" priority="47209"/>
    <cfRule type="duplicateValues" dxfId="0" priority="53353"/>
    <cfRule type="duplicateValues" dxfId="0" priority="59497"/>
    <cfRule type="duplicateValues" dxfId="0" priority="65641"/>
    <cfRule type="duplicateValues" dxfId="0" priority="71785"/>
    <cfRule type="duplicateValues" dxfId="0" priority="77929"/>
    <cfRule type="duplicateValues" dxfId="0" priority="84073"/>
    <cfRule type="duplicateValues" dxfId="0" priority="90217"/>
  </conditionalFormatting>
  <conditionalFormatting sqref="WLL39">
    <cfRule type="duplicateValues" dxfId="0" priority="4105"/>
    <cfRule type="duplicateValues" dxfId="0" priority="10249"/>
    <cfRule type="duplicateValues" dxfId="0" priority="16393"/>
    <cfRule type="duplicateValues" dxfId="0" priority="22537"/>
    <cfRule type="duplicateValues" dxfId="0" priority="28681"/>
    <cfRule type="duplicateValues" dxfId="0" priority="34825"/>
    <cfRule type="duplicateValues" dxfId="0" priority="40969"/>
    <cfRule type="duplicateValues" dxfId="0" priority="47113"/>
    <cfRule type="duplicateValues" dxfId="0" priority="53257"/>
    <cfRule type="duplicateValues" dxfId="0" priority="59401"/>
    <cfRule type="duplicateValues" dxfId="0" priority="65545"/>
    <cfRule type="duplicateValues" dxfId="0" priority="71689"/>
    <cfRule type="duplicateValues" dxfId="0" priority="77833"/>
    <cfRule type="duplicateValues" dxfId="0" priority="83977"/>
    <cfRule type="duplicateValues" dxfId="0" priority="90121"/>
  </conditionalFormatting>
  <conditionalFormatting sqref="WVH39">
    <cfRule type="duplicateValues" dxfId="0" priority="4009"/>
    <cfRule type="duplicateValues" dxfId="0" priority="10153"/>
    <cfRule type="duplicateValues" dxfId="0" priority="16297"/>
    <cfRule type="duplicateValues" dxfId="0" priority="22441"/>
    <cfRule type="duplicateValues" dxfId="0" priority="28585"/>
    <cfRule type="duplicateValues" dxfId="0" priority="34729"/>
    <cfRule type="duplicateValues" dxfId="0" priority="40873"/>
    <cfRule type="duplicateValues" dxfId="0" priority="47017"/>
    <cfRule type="duplicateValues" dxfId="0" priority="53161"/>
    <cfRule type="duplicateValues" dxfId="0" priority="59305"/>
    <cfRule type="duplicateValues" dxfId="0" priority="65449"/>
    <cfRule type="duplicateValues" dxfId="0" priority="71593"/>
    <cfRule type="duplicateValues" dxfId="0" priority="77737"/>
    <cfRule type="duplicateValues" dxfId="0" priority="83881"/>
    <cfRule type="duplicateValues" dxfId="0" priority="90025"/>
  </conditionalFormatting>
  <conditionalFormatting sqref="B40">
    <cfRule type="duplicateValues" dxfId="0" priority="3912"/>
    <cfRule type="duplicateValues" dxfId="0" priority="10056"/>
    <cfRule type="duplicateValues" dxfId="0" priority="16200"/>
    <cfRule type="duplicateValues" dxfId="0" priority="22344"/>
    <cfRule type="duplicateValues" dxfId="0" priority="28488"/>
    <cfRule type="duplicateValues" dxfId="0" priority="34632"/>
    <cfRule type="duplicateValues" dxfId="0" priority="40776"/>
    <cfRule type="duplicateValues" dxfId="0" priority="46920"/>
    <cfRule type="duplicateValues" dxfId="0" priority="53064"/>
    <cfRule type="duplicateValues" dxfId="0" priority="59208"/>
    <cfRule type="duplicateValues" dxfId="0" priority="65352"/>
    <cfRule type="duplicateValues" dxfId="0" priority="71496"/>
    <cfRule type="duplicateValues" dxfId="0" priority="77640"/>
    <cfRule type="duplicateValues" dxfId="0" priority="83784"/>
    <cfRule type="duplicateValues" dxfId="0" priority="89928"/>
    <cfRule type="duplicateValues" dxfId="0" priority="96072"/>
  </conditionalFormatting>
  <conditionalFormatting sqref="IV40">
    <cfRule type="duplicateValues" dxfId="0" priority="9960"/>
    <cfRule type="duplicateValues" dxfId="0" priority="16104"/>
    <cfRule type="duplicateValues" dxfId="0" priority="22248"/>
    <cfRule type="duplicateValues" dxfId="0" priority="28392"/>
    <cfRule type="duplicateValues" dxfId="0" priority="34536"/>
    <cfRule type="duplicateValues" dxfId="0" priority="40680"/>
    <cfRule type="duplicateValues" dxfId="0" priority="46824"/>
    <cfRule type="duplicateValues" dxfId="0" priority="52968"/>
    <cfRule type="duplicateValues" dxfId="0" priority="59112"/>
    <cfRule type="duplicateValues" dxfId="0" priority="65256"/>
    <cfRule type="duplicateValues" dxfId="0" priority="71400"/>
    <cfRule type="duplicateValues" dxfId="0" priority="77544"/>
    <cfRule type="duplicateValues" dxfId="0" priority="83688"/>
    <cfRule type="duplicateValues" dxfId="0" priority="89832"/>
    <cfRule type="duplicateValues" dxfId="0" priority="95976"/>
  </conditionalFormatting>
  <conditionalFormatting sqref="SR40">
    <cfRule type="duplicateValues" dxfId="0" priority="9864"/>
    <cfRule type="duplicateValues" dxfId="0" priority="16008"/>
    <cfRule type="duplicateValues" dxfId="0" priority="22152"/>
    <cfRule type="duplicateValues" dxfId="0" priority="28296"/>
    <cfRule type="duplicateValues" dxfId="0" priority="34440"/>
    <cfRule type="duplicateValues" dxfId="0" priority="40584"/>
    <cfRule type="duplicateValues" dxfId="0" priority="46728"/>
    <cfRule type="duplicateValues" dxfId="0" priority="52872"/>
    <cfRule type="duplicateValues" dxfId="0" priority="59016"/>
    <cfRule type="duplicateValues" dxfId="0" priority="65160"/>
    <cfRule type="duplicateValues" dxfId="0" priority="71304"/>
    <cfRule type="duplicateValues" dxfId="0" priority="77448"/>
    <cfRule type="duplicateValues" dxfId="0" priority="83592"/>
    <cfRule type="duplicateValues" dxfId="0" priority="89736"/>
    <cfRule type="duplicateValues" dxfId="0" priority="95880"/>
  </conditionalFormatting>
  <conditionalFormatting sqref="ACN40">
    <cfRule type="duplicateValues" dxfId="0" priority="9768"/>
    <cfRule type="duplicateValues" dxfId="0" priority="15912"/>
    <cfRule type="duplicateValues" dxfId="0" priority="22056"/>
    <cfRule type="duplicateValues" dxfId="0" priority="28200"/>
    <cfRule type="duplicateValues" dxfId="0" priority="34344"/>
    <cfRule type="duplicateValues" dxfId="0" priority="40488"/>
    <cfRule type="duplicateValues" dxfId="0" priority="46632"/>
    <cfRule type="duplicateValues" dxfId="0" priority="52776"/>
    <cfRule type="duplicateValues" dxfId="0" priority="58920"/>
    <cfRule type="duplicateValues" dxfId="0" priority="65064"/>
    <cfRule type="duplicateValues" dxfId="0" priority="71208"/>
    <cfRule type="duplicateValues" dxfId="0" priority="77352"/>
    <cfRule type="duplicateValues" dxfId="0" priority="83496"/>
    <cfRule type="duplicateValues" dxfId="0" priority="89640"/>
    <cfRule type="duplicateValues" dxfId="0" priority="95784"/>
  </conditionalFormatting>
  <conditionalFormatting sqref="AMJ40">
    <cfRule type="duplicateValues" dxfId="0" priority="9672"/>
    <cfRule type="duplicateValues" dxfId="0" priority="15816"/>
    <cfRule type="duplicateValues" dxfId="0" priority="21960"/>
    <cfRule type="duplicateValues" dxfId="0" priority="28104"/>
    <cfRule type="duplicateValues" dxfId="0" priority="34248"/>
    <cfRule type="duplicateValues" dxfId="0" priority="40392"/>
    <cfRule type="duplicateValues" dxfId="0" priority="46536"/>
    <cfRule type="duplicateValues" dxfId="0" priority="52680"/>
    <cfRule type="duplicateValues" dxfId="0" priority="58824"/>
    <cfRule type="duplicateValues" dxfId="0" priority="64968"/>
    <cfRule type="duplicateValues" dxfId="0" priority="71112"/>
    <cfRule type="duplicateValues" dxfId="0" priority="77256"/>
    <cfRule type="duplicateValues" dxfId="0" priority="83400"/>
    <cfRule type="duplicateValues" dxfId="0" priority="89544"/>
    <cfRule type="duplicateValues" dxfId="0" priority="95688"/>
  </conditionalFormatting>
  <conditionalFormatting sqref="AWF40">
    <cfRule type="duplicateValues" dxfId="0" priority="9576"/>
    <cfRule type="duplicateValues" dxfId="0" priority="15720"/>
    <cfRule type="duplicateValues" dxfId="0" priority="21864"/>
    <cfRule type="duplicateValues" dxfId="0" priority="28008"/>
    <cfRule type="duplicateValues" dxfId="0" priority="34152"/>
    <cfRule type="duplicateValues" dxfId="0" priority="40296"/>
    <cfRule type="duplicateValues" dxfId="0" priority="46440"/>
    <cfRule type="duplicateValues" dxfId="0" priority="52584"/>
    <cfRule type="duplicateValues" dxfId="0" priority="58728"/>
    <cfRule type="duplicateValues" dxfId="0" priority="64872"/>
    <cfRule type="duplicateValues" dxfId="0" priority="71016"/>
    <cfRule type="duplicateValues" dxfId="0" priority="77160"/>
    <cfRule type="duplicateValues" dxfId="0" priority="83304"/>
    <cfRule type="duplicateValues" dxfId="0" priority="89448"/>
    <cfRule type="duplicateValues" dxfId="0" priority="95592"/>
  </conditionalFormatting>
  <conditionalFormatting sqref="BGB40">
    <cfRule type="duplicateValues" dxfId="0" priority="9480"/>
    <cfRule type="duplicateValues" dxfId="0" priority="15624"/>
    <cfRule type="duplicateValues" dxfId="0" priority="21768"/>
    <cfRule type="duplicateValues" dxfId="0" priority="27912"/>
    <cfRule type="duplicateValues" dxfId="0" priority="34056"/>
    <cfRule type="duplicateValues" dxfId="0" priority="40200"/>
    <cfRule type="duplicateValues" dxfId="0" priority="46344"/>
    <cfRule type="duplicateValues" dxfId="0" priority="52488"/>
    <cfRule type="duplicateValues" dxfId="0" priority="58632"/>
    <cfRule type="duplicateValues" dxfId="0" priority="64776"/>
    <cfRule type="duplicateValues" dxfId="0" priority="70920"/>
    <cfRule type="duplicateValues" dxfId="0" priority="77064"/>
    <cfRule type="duplicateValues" dxfId="0" priority="83208"/>
    <cfRule type="duplicateValues" dxfId="0" priority="89352"/>
    <cfRule type="duplicateValues" dxfId="0" priority="95496"/>
  </conditionalFormatting>
  <conditionalFormatting sqref="BPX40">
    <cfRule type="duplicateValues" dxfId="0" priority="9384"/>
    <cfRule type="duplicateValues" dxfId="0" priority="15528"/>
    <cfRule type="duplicateValues" dxfId="0" priority="21672"/>
    <cfRule type="duplicateValues" dxfId="0" priority="27816"/>
    <cfRule type="duplicateValues" dxfId="0" priority="33960"/>
    <cfRule type="duplicateValues" dxfId="0" priority="40104"/>
    <cfRule type="duplicateValues" dxfId="0" priority="46248"/>
    <cfRule type="duplicateValues" dxfId="0" priority="52392"/>
    <cfRule type="duplicateValues" dxfId="0" priority="58536"/>
    <cfRule type="duplicateValues" dxfId="0" priority="64680"/>
    <cfRule type="duplicateValues" dxfId="0" priority="70824"/>
    <cfRule type="duplicateValues" dxfId="0" priority="76968"/>
    <cfRule type="duplicateValues" dxfId="0" priority="83112"/>
    <cfRule type="duplicateValues" dxfId="0" priority="89256"/>
    <cfRule type="duplicateValues" dxfId="0" priority="95400"/>
  </conditionalFormatting>
  <conditionalFormatting sqref="BZT40">
    <cfRule type="duplicateValues" dxfId="0" priority="9288"/>
    <cfRule type="duplicateValues" dxfId="0" priority="15432"/>
    <cfRule type="duplicateValues" dxfId="0" priority="21576"/>
    <cfRule type="duplicateValues" dxfId="0" priority="27720"/>
    <cfRule type="duplicateValues" dxfId="0" priority="33864"/>
    <cfRule type="duplicateValues" dxfId="0" priority="40008"/>
    <cfRule type="duplicateValues" dxfId="0" priority="46152"/>
    <cfRule type="duplicateValues" dxfId="0" priority="52296"/>
    <cfRule type="duplicateValues" dxfId="0" priority="58440"/>
    <cfRule type="duplicateValues" dxfId="0" priority="64584"/>
    <cfRule type="duplicateValues" dxfId="0" priority="70728"/>
    <cfRule type="duplicateValues" dxfId="0" priority="76872"/>
    <cfRule type="duplicateValues" dxfId="0" priority="83016"/>
    <cfRule type="duplicateValues" dxfId="0" priority="89160"/>
    <cfRule type="duplicateValues" dxfId="0" priority="95304"/>
  </conditionalFormatting>
  <conditionalFormatting sqref="CJP40">
    <cfRule type="duplicateValues" dxfId="0" priority="9192"/>
    <cfRule type="duplicateValues" dxfId="0" priority="15336"/>
    <cfRule type="duplicateValues" dxfId="0" priority="21480"/>
    <cfRule type="duplicateValues" dxfId="0" priority="27624"/>
    <cfRule type="duplicateValues" dxfId="0" priority="33768"/>
    <cfRule type="duplicateValues" dxfId="0" priority="39912"/>
    <cfRule type="duplicateValues" dxfId="0" priority="46056"/>
    <cfRule type="duplicateValues" dxfId="0" priority="52200"/>
    <cfRule type="duplicateValues" dxfId="0" priority="58344"/>
    <cfRule type="duplicateValues" dxfId="0" priority="64488"/>
    <cfRule type="duplicateValues" dxfId="0" priority="70632"/>
    <cfRule type="duplicateValues" dxfId="0" priority="76776"/>
    <cfRule type="duplicateValues" dxfId="0" priority="82920"/>
    <cfRule type="duplicateValues" dxfId="0" priority="89064"/>
    <cfRule type="duplicateValues" dxfId="0" priority="95208"/>
  </conditionalFormatting>
  <conditionalFormatting sqref="CTL40">
    <cfRule type="duplicateValues" dxfId="0" priority="9096"/>
    <cfRule type="duplicateValues" dxfId="0" priority="15240"/>
    <cfRule type="duplicateValues" dxfId="0" priority="21384"/>
    <cfRule type="duplicateValues" dxfId="0" priority="27528"/>
    <cfRule type="duplicateValues" dxfId="0" priority="33672"/>
    <cfRule type="duplicateValues" dxfId="0" priority="39816"/>
    <cfRule type="duplicateValues" dxfId="0" priority="45960"/>
    <cfRule type="duplicateValues" dxfId="0" priority="52104"/>
    <cfRule type="duplicateValues" dxfId="0" priority="58248"/>
    <cfRule type="duplicateValues" dxfId="0" priority="64392"/>
    <cfRule type="duplicateValues" dxfId="0" priority="70536"/>
    <cfRule type="duplicateValues" dxfId="0" priority="76680"/>
    <cfRule type="duplicateValues" dxfId="0" priority="82824"/>
    <cfRule type="duplicateValues" dxfId="0" priority="88968"/>
    <cfRule type="duplicateValues" dxfId="0" priority="95112"/>
  </conditionalFormatting>
  <conditionalFormatting sqref="DDH40">
    <cfRule type="duplicateValues" dxfId="0" priority="9000"/>
    <cfRule type="duplicateValues" dxfId="0" priority="15144"/>
    <cfRule type="duplicateValues" dxfId="0" priority="21288"/>
    <cfRule type="duplicateValues" dxfId="0" priority="27432"/>
    <cfRule type="duplicateValues" dxfId="0" priority="33576"/>
    <cfRule type="duplicateValues" dxfId="0" priority="39720"/>
    <cfRule type="duplicateValues" dxfId="0" priority="45864"/>
    <cfRule type="duplicateValues" dxfId="0" priority="52008"/>
    <cfRule type="duplicateValues" dxfId="0" priority="58152"/>
    <cfRule type="duplicateValues" dxfId="0" priority="64296"/>
    <cfRule type="duplicateValues" dxfId="0" priority="70440"/>
    <cfRule type="duplicateValues" dxfId="0" priority="76584"/>
    <cfRule type="duplicateValues" dxfId="0" priority="82728"/>
    <cfRule type="duplicateValues" dxfId="0" priority="88872"/>
    <cfRule type="duplicateValues" dxfId="0" priority="95016"/>
  </conditionalFormatting>
  <conditionalFormatting sqref="DND40">
    <cfRule type="duplicateValues" dxfId="0" priority="8904"/>
    <cfRule type="duplicateValues" dxfId="0" priority="15048"/>
    <cfRule type="duplicateValues" dxfId="0" priority="21192"/>
    <cfRule type="duplicateValues" dxfId="0" priority="27336"/>
    <cfRule type="duplicateValues" dxfId="0" priority="33480"/>
    <cfRule type="duplicateValues" dxfId="0" priority="39624"/>
    <cfRule type="duplicateValues" dxfId="0" priority="45768"/>
    <cfRule type="duplicateValues" dxfId="0" priority="51912"/>
    <cfRule type="duplicateValues" dxfId="0" priority="58056"/>
    <cfRule type="duplicateValues" dxfId="0" priority="64200"/>
    <cfRule type="duplicateValues" dxfId="0" priority="70344"/>
    <cfRule type="duplicateValues" dxfId="0" priority="76488"/>
    <cfRule type="duplicateValues" dxfId="0" priority="82632"/>
    <cfRule type="duplicateValues" dxfId="0" priority="88776"/>
    <cfRule type="duplicateValues" dxfId="0" priority="94920"/>
  </conditionalFormatting>
  <conditionalFormatting sqref="DWZ40">
    <cfRule type="duplicateValues" dxfId="0" priority="8808"/>
    <cfRule type="duplicateValues" dxfId="0" priority="14952"/>
    <cfRule type="duplicateValues" dxfId="0" priority="21096"/>
    <cfRule type="duplicateValues" dxfId="0" priority="27240"/>
    <cfRule type="duplicateValues" dxfId="0" priority="33384"/>
    <cfRule type="duplicateValues" dxfId="0" priority="39528"/>
    <cfRule type="duplicateValues" dxfId="0" priority="45672"/>
    <cfRule type="duplicateValues" dxfId="0" priority="51816"/>
    <cfRule type="duplicateValues" dxfId="0" priority="57960"/>
    <cfRule type="duplicateValues" dxfId="0" priority="64104"/>
    <cfRule type="duplicateValues" dxfId="0" priority="70248"/>
    <cfRule type="duplicateValues" dxfId="0" priority="76392"/>
    <cfRule type="duplicateValues" dxfId="0" priority="82536"/>
    <cfRule type="duplicateValues" dxfId="0" priority="88680"/>
    <cfRule type="duplicateValues" dxfId="0" priority="94824"/>
  </conditionalFormatting>
  <conditionalFormatting sqref="EGV40">
    <cfRule type="duplicateValues" dxfId="0" priority="8712"/>
    <cfRule type="duplicateValues" dxfId="0" priority="14856"/>
    <cfRule type="duplicateValues" dxfId="0" priority="21000"/>
    <cfRule type="duplicateValues" dxfId="0" priority="27144"/>
    <cfRule type="duplicateValues" dxfId="0" priority="33288"/>
    <cfRule type="duplicateValues" dxfId="0" priority="39432"/>
    <cfRule type="duplicateValues" dxfId="0" priority="45576"/>
    <cfRule type="duplicateValues" dxfId="0" priority="51720"/>
    <cfRule type="duplicateValues" dxfId="0" priority="57864"/>
    <cfRule type="duplicateValues" dxfId="0" priority="64008"/>
    <cfRule type="duplicateValues" dxfId="0" priority="70152"/>
    <cfRule type="duplicateValues" dxfId="0" priority="76296"/>
    <cfRule type="duplicateValues" dxfId="0" priority="82440"/>
    <cfRule type="duplicateValues" dxfId="0" priority="88584"/>
    <cfRule type="duplicateValues" dxfId="0" priority="94728"/>
  </conditionalFormatting>
  <conditionalFormatting sqref="EQR40">
    <cfRule type="duplicateValues" dxfId="0" priority="8616"/>
    <cfRule type="duplicateValues" dxfId="0" priority="14760"/>
    <cfRule type="duplicateValues" dxfId="0" priority="20904"/>
    <cfRule type="duplicateValues" dxfId="0" priority="27048"/>
    <cfRule type="duplicateValues" dxfId="0" priority="33192"/>
    <cfRule type="duplicateValues" dxfId="0" priority="39336"/>
    <cfRule type="duplicateValues" dxfId="0" priority="45480"/>
    <cfRule type="duplicateValues" dxfId="0" priority="51624"/>
    <cfRule type="duplicateValues" dxfId="0" priority="57768"/>
    <cfRule type="duplicateValues" dxfId="0" priority="63912"/>
    <cfRule type="duplicateValues" dxfId="0" priority="70056"/>
    <cfRule type="duplicateValues" dxfId="0" priority="76200"/>
    <cfRule type="duplicateValues" dxfId="0" priority="82344"/>
    <cfRule type="duplicateValues" dxfId="0" priority="88488"/>
    <cfRule type="duplicateValues" dxfId="0" priority="94632"/>
  </conditionalFormatting>
  <conditionalFormatting sqref="FAN40">
    <cfRule type="duplicateValues" dxfId="0" priority="8520"/>
    <cfRule type="duplicateValues" dxfId="0" priority="14664"/>
    <cfRule type="duplicateValues" dxfId="0" priority="20808"/>
    <cfRule type="duplicateValues" dxfId="0" priority="26952"/>
    <cfRule type="duplicateValues" dxfId="0" priority="33096"/>
    <cfRule type="duplicateValues" dxfId="0" priority="39240"/>
    <cfRule type="duplicateValues" dxfId="0" priority="45384"/>
    <cfRule type="duplicateValues" dxfId="0" priority="51528"/>
    <cfRule type="duplicateValues" dxfId="0" priority="57672"/>
    <cfRule type="duplicateValues" dxfId="0" priority="63816"/>
    <cfRule type="duplicateValues" dxfId="0" priority="69960"/>
    <cfRule type="duplicateValues" dxfId="0" priority="76104"/>
    <cfRule type="duplicateValues" dxfId="0" priority="82248"/>
    <cfRule type="duplicateValues" dxfId="0" priority="88392"/>
    <cfRule type="duplicateValues" dxfId="0" priority="94536"/>
  </conditionalFormatting>
  <conditionalFormatting sqref="FKJ40">
    <cfRule type="duplicateValues" dxfId="0" priority="8424"/>
    <cfRule type="duplicateValues" dxfId="0" priority="14568"/>
    <cfRule type="duplicateValues" dxfId="0" priority="20712"/>
    <cfRule type="duplicateValues" dxfId="0" priority="26856"/>
    <cfRule type="duplicateValues" dxfId="0" priority="33000"/>
    <cfRule type="duplicateValues" dxfId="0" priority="39144"/>
    <cfRule type="duplicateValues" dxfId="0" priority="45288"/>
    <cfRule type="duplicateValues" dxfId="0" priority="51432"/>
    <cfRule type="duplicateValues" dxfId="0" priority="57576"/>
    <cfRule type="duplicateValues" dxfId="0" priority="63720"/>
    <cfRule type="duplicateValues" dxfId="0" priority="69864"/>
    <cfRule type="duplicateValues" dxfId="0" priority="76008"/>
    <cfRule type="duplicateValues" dxfId="0" priority="82152"/>
    <cfRule type="duplicateValues" dxfId="0" priority="88296"/>
    <cfRule type="duplicateValues" dxfId="0" priority="94440"/>
  </conditionalFormatting>
  <conditionalFormatting sqref="FUF40">
    <cfRule type="duplicateValues" dxfId="0" priority="8328"/>
    <cfRule type="duplicateValues" dxfId="0" priority="14472"/>
    <cfRule type="duplicateValues" dxfId="0" priority="20616"/>
    <cfRule type="duplicateValues" dxfId="0" priority="26760"/>
    <cfRule type="duplicateValues" dxfId="0" priority="32904"/>
    <cfRule type="duplicateValues" dxfId="0" priority="39048"/>
    <cfRule type="duplicateValues" dxfId="0" priority="45192"/>
    <cfRule type="duplicateValues" dxfId="0" priority="51336"/>
    <cfRule type="duplicateValues" dxfId="0" priority="57480"/>
    <cfRule type="duplicateValues" dxfId="0" priority="63624"/>
    <cfRule type="duplicateValues" dxfId="0" priority="69768"/>
    <cfRule type="duplicateValues" dxfId="0" priority="75912"/>
    <cfRule type="duplicateValues" dxfId="0" priority="82056"/>
    <cfRule type="duplicateValues" dxfId="0" priority="88200"/>
    <cfRule type="duplicateValues" dxfId="0" priority="94344"/>
  </conditionalFormatting>
  <conditionalFormatting sqref="GEB40">
    <cfRule type="duplicateValues" dxfId="0" priority="8232"/>
    <cfRule type="duplicateValues" dxfId="0" priority="14376"/>
    <cfRule type="duplicateValues" dxfId="0" priority="20520"/>
    <cfRule type="duplicateValues" dxfId="0" priority="26664"/>
    <cfRule type="duplicateValues" dxfId="0" priority="32808"/>
    <cfRule type="duplicateValues" dxfId="0" priority="38952"/>
    <cfRule type="duplicateValues" dxfId="0" priority="45096"/>
    <cfRule type="duplicateValues" dxfId="0" priority="51240"/>
    <cfRule type="duplicateValues" dxfId="0" priority="57384"/>
    <cfRule type="duplicateValues" dxfId="0" priority="63528"/>
    <cfRule type="duplicateValues" dxfId="0" priority="69672"/>
    <cfRule type="duplicateValues" dxfId="0" priority="75816"/>
    <cfRule type="duplicateValues" dxfId="0" priority="81960"/>
    <cfRule type="duplicateValues" dxfId="0" priority="88104"/>
    <cfRule type="duplicateValues" dxfId="0" priority="94248"/>
  </conditionalFormatting>
  <conditionalFormatting sqref="GNX40">
    <cfRule type="duplicateValues" dxfId="0" priority="8136"/>
    <cfRule type="duplicateValues" dxfId="0" priority="14280"/>
    <cfRule type="duplicateValues" dxfId="0" priority="20424"/>
    <cfRule type="duplicateValues" dxfId="0" priority="26568"/>
    <cfRule type="duplicateValues" dxfId="0" priority="32712"/>
    <cfRule type="duplicateValues" dxfId="0" priority="38856"/>
    <cfRule type="duplicateValues" dxfId="0" priority="45000"/>
    <cfRule type="duplicateValues" dxfId="0" priority="51144"/>
    <cfRule type="duplicateValues" dxfId="0" priority="57288"/>
    <cfRule type="duplicateValues" dxfId="0" priority="63432"/>
    <cfRule type="duplicateValues" dxfId="0" priority="69576"/>
    <cfRule type="duplicateValues" dxfId="0" priority="75720"/>
    <cfRule type="duplicateValues" dxfId="0" priority="81864"/>
    <cfRule type="duplicateValues" dxfId="0" priority="88008"/>
    <cfRule type="duplicateValues" dxfId="0" priority="94152"/>
  </conditionalFormatting>
  <conditionalFormatting sqref="GXT40">
    <cfRule type="duplicateValues" dxfId="0" priority="8040"/>
    <cfRule type="duplicateValues" dxfId="0" priority="14184"/>
    <cfRule type="duplicateValues" dxfId="0" priority="20328"/>
    <cfRule type="duplicateValues" dxfId="0" priority="26472"/>
    <cfRule type="duplicateValues" dxfId="0" priority="32616"/>
    <cfRule type="duplicateValues" dxfId="0" priority="38760"/>
    <cfRule type="duplicateValues" dxfId="0" priority="44904"/>
    <cfRule type="duplicateValues" dxfId="0" priority="51048"/>
    <cfRule type="duplicateValues" dxfId="0" priority="57192"/>
    <cfRule type="duplicateValues" dxfId="0" priority="63336"/>
    <cfRule type="duplicateValues" dxfId="0" priority="69480"/>
    <cfRule type="duplicateValues" dxfId="0" priority="75624"/>
    <cfRule type="duplicateValues" dxfId="0" priority="81768"/>
    <cfRule type="duplicateValues" dxfId="0" priority="87912"/>
    <cfRule type="duplicateValues" dxfId="0" priority="94056"/>
  </conditionalFormatting>
  <conditionalFormatting sqref="HHP40">
    <cfRule type="duplicateValues" dxfId="0" priority="7944"/>
    <cfRule type="duplicateValues" dxfId="0" priority="14088"/>
    <cfRule type="duplicateValues" dxfId="0" priority="20232"/>
    <cfRule type="duplicateValues" dxfId="0" priority="26376"/>
    <cfRule type="duplicateValues" dxfId="0" priority="32520"/>
    <cfRule type="duplicateValues" dxfId="0" priority="38664"/>
    <cfRule type="duplicateValues" dxfId="0" priority="44808"/>
    <cfRule type="duplicateValues" dxfId="0" priority="50952"/>
    <cfRule type="duplicateValues" dxfId="0" priority="57096"/>
    <cfRule type="duplicateValues" dxfId="0" priority="63240"/>
    <cfRule type="duplicateValues" dxfId="0" priority="69384"/>
    <cfRule type="duplicateValues" dxfId="0" priority="75528"/>
    <cfRule type="duplicateValues" dxfId="0" priority="81672"/>
    <cfRule type="duplicateValues" dxfId="0" priority="87816"/>
    <cfRule type="duplicateValues" dxfId="0" priority="93960"/>
  </conditionalFormatting>
  <conditionalFormatting sqref="HRL40">
    <cfRule type="duplicateValues" dxfId="0" priority="7848"/>
    <cfRule type="duplicateValues" dxfId="0" priority="13992"/>
    <cfRule type="duplicateValues" dxfId="0" priority="20136"/>
    <cfRule type="duplicateValues" dxfId="0" priority="26280"/>
    <cfRule type="duplicateValues" dxfId="0" priority="32424"/>
    <cfRule type="duplicateValues" dxfId="0" priority="38568"/>
    <cfRule type="duplicateValues" dxfId="0" priority="44712"/>
    <cfRule type="duplicateValues" dxfId="0" priority="50856"/>
    <cfRule type="duplicateValues" dxfId="0" priority="57000"/>
    <cfRule type="duplicateValues" dxfId="0" priority="63144"/>
    <cfRule type="duplicateValues" dxfId="0" priority="69288"/>
    <cfRule type="duplicateValues" dxfId="0" priority="75432"/>
    <cfRule type="duplicateValues" dxfId="0" priority="81576"/>
    <cfRule type="duplicateValues" dxfId="0" priority="87720"/>
    <cfRule type="duplicateValues" dxfId="0" priority="93864"/>
  </conditionalFormatting>
  <conditionalFormatting sqref="IBH40">
    <cfRule type="duplicateValues" dxfId="0" priority="7752"/>
    <cfRule type="duplicateValues" dxfId="0" priority="13896"/>
    <cfRule type="duplicateValues" dxfId="0" priority="20040"/>
    <cfRule type="duplicateValues" dxfId="0" priority="26184"/>
    <cfRule type="duplicateValues" dxfId="0" priority="32328"/>
    <cfRule type="duplicateValues" dxfId="0" priority="38472"/>
    <cfRule type="duplicateValues" dxfId="0" priority="44616"/>
    <cfRule type="duplicateValues" dxfId="0" priority="50760"/>
    <cfRule type="duplicateValues" dxfId="0" priority="56904"/>
    <cfRule type="duplicateValues" dxfId="0" priority="63048"/>
    <cfRule type="duplicateValues" dxfId="0" priority="69192"/>
    <cfRule type="duplicateValues" dxfId="0" priority="75336"/>
    <cfRule type="duplicateValues" dxfId="0" priority="81480"/>
    <cfRule type="duplicateValues" dxfId="0" priority="87624"/>
    <cfRule type="duplicateValues" dxfId="0" priority="93768"/>
  </conditionalFormatting>
  <conditionalFormatting sqref="ILD40">
    <cfRule type="duplicateValues" dxfId="0" priority="7656"/>
    <cfRule type="duplicateValues" dxfId="0" priority="13800"/>
    <cfRule type="duplicateValues" dxfId="0" priority="19944"/>
    <cfRule type="duplicateValues" dxfId="0" priority="26088"/>
    <cfRule type="duplicateValues" dxfId="0" priority="32232"/>
    <cfRule type="duplicateValues" dxfId="0" priority="38376"/>
    <cfRule type="duplicateValues" dxfId="0" priority="44520"/>
    <cfRule type="duplicateValues" dxfId="0" priority="50664"/>
    <cfRule type="duplicateValues" dxfId="0" priority="56808"/>
    <cfRule type="duplicateValues" dxfId="0" priority="62952"/>
    <cfRule type="duplicateValues" dxfId="0" priority="69096"/>
    <cfRule type="duplicateValues" dxfId="0" priority="75240"/>
    <cfRule type="duplicateValues" dxfId="0" priority="81384"/>
    <cfRule type="duplicateValues" dxfId="0" priority="87528"/>
    <cfRule type="duplicateValues" dxfId="0" priority="93672"/>
  </conditionalFormatting>
  <conditionalFormatting sqref="IUZ40">
    <cfRule type="duplicateValues" dxfId="0" priority="7560"/>
    <cfRule type="duplicateValues" dxfId="0" priority="13704"/>
    <cfRule type="duplicateValues" dxfId="0" priority="19848"/>
    <cfRule type="duplicateValues" dxfId="0" priority="25992"/>
    <cfRule type="duplicateValues" dxfId="0" priority="32136"/>
    <cfRule type="duplicateValues" dxfId="0" priority="38280"/>
    <cfRule type="duplicateValues" dxfId="0" priority="44424"/>
    <cfRule type="duplicateValues" dxfId="0" priority="50568"/>
    <cfRule type="duplicateValues" dxfId="0" priority="56712"/>
    <cfRule type="duplicateValues" dxfId="0" priority="62856"/>
    <cfRule type="duplicateValues" dxfId="0" priority="69000"/>
    <cfRule type="duplicateValues" dxfId="0" priority="75144"/>
    <cfRule type="duplicateValues" dxfId="0" priority="81288"/>
    <cfRule type="duplicateValues" dxfId="0" priority="87432"/>
    <cfRule type="duplicateValues" dxfId="0" priority="93576"/>
  </conditionalFormatting>
  <conditionalFormatting sqref="JEV40">
    <cfRule type="duplicateValues" dxfId="0" priority="7464"/>
    <cfRule type="duplicateValues" dxfId="0" priority="13608"/>
    <cfRule type="duplicateValues" dxfId="0" priority="19752"/>
    <cfRule type="duplicateValues" dxfId="0" priority="25896"/>
    <cfRule type="duplicateValues" dxfId="0" priority="32040"/>
    <cfRule type="duplicateValues" dxfId="0" priority="38184"/>
    <cfRule type="duplicateValues" dxfId="0" priority="44328"/>
    <cfRule type="duplicateValues" dxfId="0" priority="50472"/>
    <cfRule type="duplicateValues" dxfId="0" priority="56616"/>
    <cfRule type="duplicateValues" dxfId="0" priority="62760"/>
    <cfRule type="duplicateValues" dxfId="0" priority="68904"/>
    <cfRule type="duplicateValues" dxfId="0" priority="75048"/>
    <cfRule type="duplicateValues" dxfId="0" priority="81192"/>
    <cfRule type="duplicateValues" dxfId="0" priority="87336"/>
    <cfRule type="duplicateValues" dxfId="0" priority="93480"/>
  </conditionalFormatting>
  <conditionalFormatting sqref="JOR40">
    <cfRule type="duplicateValues" dxfId="0" priority="7368"/>
    <cfRule type="duplicateValues" dxfId="0" priority="13512"/>
    <cfRule type="duplicateValues" dxfId="0" priority="19656"/>
    <cfRule type="duplicateValues" dxfId="0" priority="25800"/>
    <cfRule type="duplicateValues" dxfId="0" priority="31944"/>
    <cfRule type="duplicateValues" dxfId="0" priority="38088"/>
    <cfRule type="duplicateValues" dxfId="0" priority="44232"/>
    <cfRule type="duplicateValues" dxfId="0" priority="50376"/>
    <cfRule type="duplicateValues" dxfId="0" priority="56520"/>
    <cfRule type="duplicateValues" dxfId="0" priority="62664"/>
    <cfRule type="duplicateValues" dxfId="0" priority="68808"/>
    <cfRule type="duplicateValues" dxfId="0" priority="74952"/>
    <cfRule type="duplicateValues" dxfId="0" priority="81096"/>
    <cfRule type="duplicateValues" dxfId="0" priority="87240"/>
    <cfRule type="duplicateValues" dxfId="0" priority="93384"/>
  </conditionalFormatting>
  <conditionalFormatting sqref="JYN40">
    <cfRule type="duplicateValues" dxfId="0" priority="7272"/>
    <cfRule type="duplicateValues" dxfId="0" priority="13416"/>
    <cfRule type="duplicateValues" dxfId="0" priority="19560"/>
    <cfRule type="duplicateValues" dxfId="0" priority="25704"/>
    <cfRule type="duplicateValues" dxfId="0" priority="31848"/>
    <cfRule type="duplicateValues" dxfId="0" priority="37992"/>
    <cfRule type="duplicateValues" dxfId="0" priority="44136"/>
    <cfRule type="duplicateValues" dxfId="0" priority="50280"/>
    <cfRule type="duplicateValues" dxfId="0" priority="56424"/>
    <cfRule type="duplicateValues" dxfId="0" priority="62568"/>
    <cfRule type="duplicateValues" dxfId="0" priority="68712"/>
    <cfRule type="duplicateValues" dxfId="0" priority="74856"/>
    <cfRule type="duplicateValues" dxfId="0" priority="81000"/>
    <cfRule type="duplicateValues" dxfId="0" priority="87144"/>
    <cfRule type="duplicateValues" dxfId="0" priority="93288"/>
  </conditionalFormatting>
  <conditionalFormatting sqref="KIJ40">
    <cfRule type="duplicateValues" dxfId="0" priority="7176"/>
    <cfRule type="duplicateValues" dxfId="0" priority="13320"/>
    <cfRule type="duplicateValues" dxfId="0" priority="19464"/>
    <cfRule type="duplicateValues" dxfId="0" priority="25608"/>
    <cfRule type="duplicateValues" dxfId="0" priority="31752"/>
    <cfRule type="duplicateValues" dxfId="0" priority="37896"/>
    <cfRule type="duplicateValues" dxfId="0" priority="44040"/>
    <cfRule type="duplicateValues" dxfId="0" priority="50184"/>
    <cfRule type="duplicateValues" dxfId="0" priority="56328"/>
    <cfRule type="duplicateValues" dxfId="0" priority="62472"/>
    <cfRule type="duplicateValues" dxfId="0" priority="68616"/>
    <cfRule type="duplicateValues" dxfId="0" priority="74760"/>
    <cfRule type="duplicateValues" dxfId="0" priority="80904"/>
    <cfRule type="duplicateValues" dxfId="0" priority="87048"/>
    <cfRule type="duplicateValues" dxfId="0" priority="93192"/>
  </conditionalFormatting>
  <conditionalFormatting sqref="KSF40">
    <cfRule type="duplicateValues" dxfId="0" priority="7080"/>
    <cfRule type="duplicateValues" dxfId="0" priority="13224"/>
    <cfRule type="duplicateValues" dxfId="0" priority="19368"/>
    <cfRule type="duplicateValues" dxfId="0" priority="25512"/>
    <cfRule type="duplicateValues" dxfId="0" priority="31656"/>
    <cfRule type="duplicateValues" dxfId="0" priority="37800"/>
    <cfRule type="duplicateValues" dxfId="0" priority="43944"/>
    <cfRule type="duplicateValues" dxfId="0" priority="50088"/>
    <cfRule type="duplicateValues" dxfId="0" priority="56232"/>
    <cfRule type="duplicateValues" dxfId="0" priority="62376"/>
    <cfRule type="duplicateValues" dxfId="0" priority="68520"/>
    <cfRule type="duplicateValues" dxfId="0" priority="74664"/>
    <cfRule type="duplicateValues" dxfId="0" priority="80808"/>
    <cfRule type="duplicateValues" dxfId="0" priority="86952"/>
    <cfRule type="duplicateValues" dxfId="0" priority="93096"/>
  </conditionalFormatting>
  <conditionalFormatting sqref="LCB40">
    <cfRule type="duplicateValues" dxfId="0" priority="6984"/>
    <cfRule type="duplicateValues" dxfId="0" priority="13128"/>
    <cfRule type="duplicateValues" dxfId="0" priority="19272"/>
    <cfRule type="duplicateValues" dxfId="0" priority="25416"/>
    <cfRule type="duplicateValues" dxfId="0" priority="31560"/>
    <cfRule type="duplicateValues" dxfId="0" priority="37704"/>
    <cfRule type="duplicateValues" dxfId="0" priority="43848"/>
    <cfRule type="duplicateValues" dxfId="0" priority="49992"/>
    <cfRule type="duplicateValues" dxfId="0" priority="56136"/>
    <cfRule type="duplicateValues" dxfId="0" priority="62280"/>
    <cfRule type="duplicateValues" dxfId="0" priority="68424"/>
    <cfRule type="duplicateValues" dxfId="0" priority="74568"/>
    <cfRule type="duplicateValues" dxfId="0" priority="80712"/>
    <cfRule type="duplicateValues" dxfId="0" priority="86856"/>
    <cfRule type="duplicateValues" dxfId="0" priority="93000"/>
  </conditionalFormatting>
  <conditionalFormatting sqref="LLX40">
    <cfRule type="duplicateValues" dxfId="0" priority="6888"/>
    <cfRule type="duplicateValues" dxfId="0" priority="13032"/>
    <cfRule type="duplicateValues" dxfId="0" priority="19176"/>
    <cfRule type="duplicateValues" dxfId="0" priority="25320"/>
    <cfRule type="duplicateValues" dxfId="0" priority="31464"/>
    <cfRule type="duplicateValues" dxfId="0" priority="37608"/>
    <cfRule type="duplicateValues" dxfId="0" priority="43752"/>
    <cfRule type="duplicateValues" dxfId="0" priority="49896"/>
    <cfRule type="duplicateValues" dxfId="0" priority="56040"/>
    <cfRule type="duplicateValues" dxfId="0" priority="62184"/>
    <cfRule type="duplicateValues" dxfId="0" priority="68328"/>
    <cfRule type="duplicateValues" dxfId="0" priority="74472"/>
    <cfRule type="duplicateValues" dxfId="0" priority="80616"/>
    <cfRule type="duplicateValues" dxfId="0" priority="86760"/>
    <cfRule type="duplicateValues" dxfId="0" priority="92904"/>
  </conditionalFormatting>
  <conditionalFormatting sqref="LVT40">
    <cfRule type="duplicateValues" dxfId="0" priority="6792"/>
    <cfRule type="duplicateValues" dxfId="0" priority="12936"/>
    <cfRule type="duplicateValues" dxfId="0" priority="19080"/>
    <cfRule type="duplicateValues" dxfId="0" priority="25224"/>
    <cfRule type="duplicateValues" dxfId="0" priority="31368"/>
    <cfRule type="duplicateValues" dxfId="0" priority="37512"/>
    <cfRule type="duplicateValues" dxfId="0" priority="43656"/>
    <cfRule type="duplicateValues" dxfId="0" priority="49800"/>
    <cfRule type="duplicateValues" dxfId="0" priority="55944"/>
    <cfRule type="duplicateValues" dxfId="0" priority="62088"/>
    <cfRule type="duplicateValues" dxfId="0" priority="68232"/>
    <cfRule type="duplicateValues" dxfId="0" priority="74376"/>
    <cfRule type="duplicateValues" dxfId="0" priority="80520"/>
    <cfRule type="duplicateValues" dxfId="0" priority="86664"/>
    <cfRule type="duplicateValues" dxfId="0" priority="92808"/>
  </conditionalFormatting>
  <conditionalFormatting sqref="MFP40">
    <cfRule type="duplicateValues" dxfId="0" priority="6696"/>
    <cfRule type="duplicateValues" dxfId="0" priority="12840"/>
    <cfRule type="duplicateValues" dxfId="0" priority="18984"/>
    <cfRule type="duplicateValues" dxfId="0" priority="25128"/>
    <cfRule type="duplicateValues" dxfId="0" priority="31272"/>
    <cfRule type="duplicateValues" dxfId="0" priority="37416"/>
    <cfRule type="duplicateValues" dxfId="0" priority="43560"/>
    <cfRule type="duplicateValues" dxfId="0" priority="49704"/>
    <cfRule type="duplicateValues" dxfId="0" priority="55848"/>
    <cfRule type="duplicateValues" dxfId="0" priority="61992"/>
    <cfRule type="duplicateValues" dxfId="0" priority="68136"/>
    <cfRule type="duplicateValues" dxfId="0" priority="74280"/>
    <cfRule type="duplicateValues" dxfId="0" priority="80424"/>
    <cfRule type="duplicateValues" dxfId="0" priority="86568"/>
    <cfRule type="duplicateValues" dxfId="0" priority="92712"/>
  </conditionalFormatting>
  <conditionalFormatting sqref="MPL40">
    <cfRule type="duplicateValues" dxfId="0" priority="6600"/>
    <cfRule type="duplicateValues" dxfId="0" priority="12744"/>
    <cfRule type="duplicateValues" dxfId="0" priority="18888"/>
    <cfRule type="duplicateValues" dxfId="0" priority="25032"/>
    <cfRule type="duplicateValues" dxfId="0" priority="31176"/>
    <cfRule type="duplicateValues" dxfId="0" priority="37320"/>
    <cfRule type="duplicateValues" dxfId="0" priority="43464"/>
    <cfRule type="duplicateValues" dxfId="0" priority="49608"/>
    <cfRule type="duplicateValues" dxfId="0" priority="55752"/>
    <cfRule type="duplicateValues" dxfId="0" priority="61896"/>
    <cfRule type="duplicateValues" dxfId="0" priority="68040"/>
    <cfRule type="duplicateValues" dxfId="0" priority="74184"/>
    <cfRule type="duplicateValues" dxfId="0" priority="80328"/>
    <cfRule type="duplicateValues" dxfId="0" priority="86472"/>
    <cfRule type="duplicateValues" dxfId="0" priority="92616"/>
  </conditionalFormatting>
  <conditionalFormatting sqref="MZH40">
    <cfRule type="duplicateValues" dxfId="0" priority="6504"/>
    <cfRule type="duplicateValues" dxfId="0" priority="12648"/>
    <cfRule type="duplicateValues" dxfId="0" priority="18792"/>
    <cfRule type="duplicateValues" dxfId="0" priority="24936"/>
    <cfRule type="duplicateValues" dxfId="0" priority="31080"/>
    <cfRule type="duplicateValues" dxfId="0" priority="37224"/>
    <cfRule type="duplicateValues" dxfId="0" priority="43368"/>
    <cfRule type="duplicateValues" dxfId="0" priority="49512"/>
    <cfRule type="duplicateValues" dxfId="0" priority="55656"/>
    <cfRule type="duplicateValues" dxfId="0" priority="61800"/>
    <cfRule type="duplicateValues" dxfId="0" priority="67944"/>
    <cfRule type="duplicateValues" dxfId="0" priority="74088"/>
    <cfRule type="duplicateValues" dxfId="0" priority="80232"/>
    <cfRule type="duplicateValues" dxfId="0" priority="86376"/>
    <cfRule type="duplicateValues" dxfId="0" priority="92520"/>
  </conditionalFormatting>
  <conditionalFormatting sqref="NJD40">
    <cfRule type="duplicateValues" dxfId="0" priority="6408"/>
    <cfRule type="duplicateValues" dxfId="0" priority="12552"/>
    <cfRule type="duplicateValues" dxfId="0" priority="18696"/>
    <cfRule type="duplicateValues" dxfId="0" priority="24840"/>
    <cfRule type="duplicateValues" dxfId="0" priority="30984"/>
    <cfRule type="duplicateValues" dxfId="0" priority="37128"/>
    <cfRule type="duplicateValues" dxfId="0" priority="43272"/>
    <cfRule type="duplicateValues" dxfId="0" priority="49416"/>
    <cfRule type="duplicateValues" dxfId="0" priority="55560"/>
    <cfRule type="duplicateValues" dxfId="0" priority="61704"/>
    <cfRule type="duplicateValues" dxfId="0" priority="67848"/>
    <cfRule type="duplicateValues" dxfId="0" priority="73992"/>
    <cfRule type="duplicateValues" dxfId="0" priority="80136"/>
    <cfRule type="duplicateValues" dxfId="0" priority="86280"/>
    <cfRule type="duplicateValues" dxfId="0" priority="92424"/>
  </conditionalFormatting>
  <conditionalFormatting sqref="NSZ40">
    <cfRule type="duplicateValues" dxfId="0" priority="6312"/>
    <cfRule type="duplicateValues" dxfId="0" priority="12456"/>
    <cfRule type="duplicateValues" dxfId="0" priority="18600"/>
    <cfRule type="duplicateValues" dxfId="0" priority="24744"/>
    <cfRule type="duplicateValues" dxfId="0" priority="30888"/>
    <cfRule type="duplicateValues" dxfId="0" priority="37032"/>
    <cfRule type="duplicateValues" dxfId="0" priority="43176"/>
    <cfRule type="duplicateValues" dxfId="0" priority="49320"/>
    <cfRule type="duplicateValues" dxfId="0" priority="55464"/>
    <cfRule type="duplicateValues" dxfId="0" priority="61608"/>
    <cfRule type="duplicateValues" dxfId="0" priority="67752"/>
    <cfRule type="duplicateValues" dxfId="0" priority="73896"/>
    <cfRule type="duplicateValues" dxfId="0" priority="80040"/>
    <cfRule type="duplicateValues" dxfId="0" priority="86184"/>
    <cfRule type="duplicateValues" dxfId="0" priority="92328"/>
  </conditionalFormatting>
  <conditionalFormatting sqref="OCV40">
    <cfRule type="duplicateValues" dxfId="0" priority="6216"/>
    <cfRule type="duplicateValues" dxfId="0" priority="12360"/>
    <cfRule type="duplicateValues" dxfId="0" priority="18504"/>
    <cfRule type="duplicateValues" dxfId="0" priority="24648"/>
    <cfRule type="duplicateValues" dxfId="0" priority="30792"/>
    <cfRule type="duplicateValues" dxfId="0" priority="36936"/>
    <cfRule type="duplicateValues" dxfId="0" priority="43080"/>
    <cfRule type="duplicateValues" dxfId="0" priority="49224"/>
    <cfRule type="duplicateValues" dxfId="0" priority="55368"/>
    <cfRule type="duplicateValues" dxfId="0" priority="61512"/>
    <cfRule type="duplicateValues" dxfId="0" priority="67656"/>
    <cfRule type="duplicateValues" dxfId="0" priority="73800"/>
    <cfRule type="duplicateValues" dxfId="0" priority="79944"/>
    <cfRule type="duplicateValues" dxfId="0" priority="86088"/>
    <cfRule type="duplicateValues" dxfId="0" priority="92232"/>
  </conditionalFormatting>
  <conditionalFormatting sqref="OMR40">
    <cfRule type="duplicateValues" dxfId="0" priority="6120"/>
    <cfRule type="duplicateValues" dxfId="0" priority="12264"/>
    <cfRule type="duplicateValues" dxfId="0" priority="18408"/>
    <cfRule type="duplicateValues" dxfId="0" priority="24552"/>
    <cfRule type="duplicateValues" dxfId="0" priority="30696"/>
    <cfRule type="duplicateValues" dxfId="0" priority="36840"/>
    <cfRule type="duplicateValues" dxfId="0" priority="42984"/>
    <cfRule type="duplicateValues" dxfId="0" priority="49128"/>
    <cfRule type="duplicateValues" dxfId="0" priority="55272"/>
    <cfRule type="duplicateValues" dxfId="0" priority="61416"/>
    <cfRule type="duplicateValues" dxfId="0" priority="67560"/>
    <cfRule type="duplicateValues" dxfId="0" priority="73704"/>
    <cfRule type="duplicateValues" dxfId="0" priority="79848"/>
    <cfRule type="duplicateValues" dxfId="0" priority="85992"/>
    <cfRule type="duplicateValues" dxfId="0" priority="92136"/>
  </conditionalFormatting>
  <conditionalFormatting sqref="OWN40">
    <cfRule type="duplicateValues" dxfId="0" priority="6024"/>
    <cfRule type="duplicateValues" dxfId="0" priority="12168"/>
    <cfRule type="duplicateValues" dxfId="0" priority="18312"/>
    <cfRule type="duplicateValues" dxfId="0" priority="24456"/>
    <cfRule type="duplicateValues" dxfId="0" priority="30600"/>
    <cfRule type="duplicateValues" dxfId="0" priority="36744"/>
    <cfRule type="duplicateValues" dxfId="0" priority="42888"/>
    <cfRule type="duplicateValues" dxfId="0" priority="49032"/>
    <cfRule type="duplicateValues" dxfId="0" priority="55176"/>
    <cfRule type="duplicateValues" dxfId="0" priority="61320"/>
    <cfRule type="duplicateValues" dxfId="0" priority="67464"/>
    <cfRule type="duplicateValues" dxfId="0" priority="73608"/>
    <cfRule type="duplicateValues" dxfId="0" priority="79752"/>
    <cfRule type="duplicateValues" dxfId="0" priority="85896"/>
    <cfRule type="duplicateValues" dxfId="0" priority="92040"/>
  </conditionalFormatting>
  <conditionalFormatting sqref="PGJ40">
    <cfRule type="duplicateValues" dxfId="0" priority="5928"/>
    <cfRule type="duplicateValues" dxfId="0" priority="12072"/>
    <cfRule type="duplicateValues" dxfId="0" priority="18216"/>
    <cfRule type="duplicateValues" dxfId="0" priority="24360"/>
    <cfRule type="duplicateValues" dxfId="0" priority="30504"/>
    <cfRule type="duplicateValues" dxfId="0" priority="36648"/>
    <cfRule type="duplicateValues" dxfId="0" priority="42792"/>
    <cfRule type="duplicateValues" dxfId="0" priority="48936"/>
    <cfRule type="duplicateValues" dxfId="0" priority="55080"/>
    <cfRule type="duplicateValues" dxfId="0" priority="61224"/>
    <cfRule type="duplicateValues" dxfId="0" priority="67368"/>
    <cfRule type="duplicateValues" dxfId="0" priority="73512"/>
    <cfRule type="duplicateValues" dxfId="0" priority="79656"/>
    <cfRule type="duplicateValues" dxfId="0" priority="85800"/>
    <cfRule type="duplicateValues" dxfId="0" priority="91944"/>
  </conditionalFormatting>
  <conditionalFormatting sqref="PQF40">
    <cfRule type="duplicateValues" dxfId="0" priority="5832"/>
    <cfRule type="duplicateValues" dxfId="0" priority="11976"/>
    <cfRule type="duplicateValues" dxfId="0" priority="18120"/>
    <cfRule type="duplicateValues" dxfId="0" priority="24264"/>
    <cfRule type="duplicateValues" dxfId="0" priority="30408"/>
    <cfRule type="duplicateValues" dxfId="0" priority="36552"/>
    <cfRule type="duplicateValues" dxfId="0" priority="42696"/>
    <cfRule type="duplicateValues" dxfId="0" priority="48840"/>
    <cfRule type="duplicateValues" dxfId="0" priority="54984"/>
    <cfRule type="duplicateValues" dxfId="0" priority="61128"/>
    <cfRule type="duplicateValues" dxfId="0" priority="67272"/>
    <cfRule type="duplicateValues" dxfId="0" priority="73416"/>
    <cfRule type="duplicateValues" dxfId="0" priority="79560"/>
    <cfRule type="duplicateValues" dxfId="0" priority="85704"/>
    <cfRule type="duplicateValues" dxfId="0" priority="91848"/>
  </conditionalFormatting>
  <conditionalFormatting sqref="QAB40">
    <cfRule type="duplicateValues" dxfId="0" priority="5736"/>
    <cfRule type="duplicateValues" dxfId="0" priority="11880"/>
    <cfRule type="duplicateValues" dxfId="0" priority="18024"/>
    <cfRule type="duplicateValues" dxfId="0" priority="24168"/>
    <cfRule type="duplicateValues" dxfId="0" priority="30312"/>
    <cfRule type="duplicateValues" dxfId="0" priority="36456"/>
    <cfRule type="duplicateValues" dxfId="0" priority="42600"/>
    <cfRule type="duplicateValues" dxfId="0" priority="48744"/>
    <cfRule type="duplicateValues" dxfId="0" priority="54888"/>
    <cfRule type="duplicateValues" dxfId="0" priority="61032"/>
    <cfRule type="duplicateValues" dxfId="0" priority="67176"/>
    <cfRule type="duplicateValues" dxfId="0" priority="73320"/>
    <cfRule type="duplicateValues" dxfId="0" priority="79464"/>
    <cfRule type="duplicateValues" dxfId="0" priority="85608"/>
    <cfRule type="duplicateValues" dxfId="0" priority="91752"/>
  </conditionalFormatting>
  <conditionalFormatting sqref="QJX40">
    <cfRule type="duplicateValues" dxfId="0" priority="5640"/>
    <cfRule type="duplicateValues" dxfId="0" priority="11784"/>
    <cfRule type="duplicateValues" dxfId="0" priority="17928"/>
    <cfRule type="duplicateValues" dxfId="0" priority="24072"/>
    <cfRule type="duplicateValues" dxfId="0" priority="30216"/>
    <cfRule type="duplicateValues" dxfId="0" priority="36360"/>
    <cfRule type="duplicateValues" dxfId="0" priority="42504"/>
    <cfRule type="duplicateValues" dxfId="0" priority="48648"/>
    <cfRule type="duplicateValues" dxfId="0" priority="54792"/>
    <cfRule type="duplicateValues" dxfId="0" priority="60936"/>
    <cfRule type="duplicateValues" dxfId="0" priority="67080"/>
    <cfRule type="duplicateValues" dxfId="0" priority="73224"/>
    <cfRule type="duplicateValues" dxfId="0" priority="79368"/>
    <cfRule type="duplicateValues" dxfId="0" priority="85512"/>
    <cfRule type="duplicateValues" dxfId="0" priority="91656"/>
  </conditionalFormatting>
  <conditionalFormatting sqref="QTT40">
    <cfRule type="duplicateValues" dxfId="0" priority="5544"/>
    <cfRule type="duplicateValues" dxfId="0" priority="11688"/>
    <cfRule type="duplicateValues" dxfId="0" priority="17832"/>
    <cfRule type="duplicateValues" dxfId="0" priority="23976"/>
    <cfRule type="duplicateValues" dxfId="0" priority="30120"/>
    <cfRule type="duplicateValues" dxfId="0" priority="36264"/>
    <cfRule type="duplicateValues" dxfId="0" priority="42408"/>
    <cfRule type="duplicateValues" dxfId="0" priority="48552"/>
    <cfRule type="duplicateValues" dxfId="0" priority="54696"/>
    <cfRule type="duplicateValues" dxfId="0" priority="60840"/>
    <cfRule type="duplicateValues" dxfId="0" priority="66984"/>
    <cfRule type="duplicateValues" dxfId="0" priority="73128"/>
    <cfRule type="duplicateValues" dxfId="0" priority="79272"/>
    <cfRule type="duplicateValues" dxfId="0" priority="85416"/>
    <cfRule type="duplicateValues" dxfId="0" priority="91560"/>
  </conditionalFormatting>
  <conditionalFormatting sqref="RDP40">
    <cfRule type="duplicateValues" dxfId="0" priority="5448"/>
    <cfRule type="duplicateValues" dxfId="0" priority="11592"/>
    <cfRule type="duplicateValues" dxfId="0" priority="17736"/>
    <cfRule type="duplicateValues" dxfId="0" priority="23880"/>
    <cfRule type="duplicateValues" dxfId="0" priority="30024"/>
    <cfRule type="duplicateValues" dxfId="0" priority="36168"/>
    <cfRule type="duplicateValues" dxfId="0" priority="42312"/>
    <cfRule type="duplicateValues" dxfId="0" priority="48456"/>
    <cfRule type="duplicateValues" dxfId="0" priority="54600"/>
    <cfRule type="duplicateValues" dxfId="0" priority="60744"/>
    <cfRule type="duplicateValues" dxfId="0" priority="66888"/>
    <cfRule type="duplicateValues" dxfId="0" priority="73032"/>
    <cfRule type="duplicateValues" dxfId="0" priority="79176"/>
    <cfRule type="duplicateValues" dxfId="0" priority="85320"/>
    <cfRule type="duplicateValues" dxfId="0" priority="91464"/>
  </conditionalFormatting>
  <conditionalFormatting sqref="RNL40">
    <cfRule type="duplicateValues" dxfId="0" priority="5352"/>
    <cfRule type="duplicateValues" dxfId="0" priority="11496"/>
    <cfRule type="duplicateValues" dxfId="0" priority="17640"/>
    <cfRule type="duplicateValues" dxfId="0" priority="23784"/>
    <cfRule type="duplicateValues" dxfId="0" priority="29928"/>
    <cfRule type="duplicateValues" dxfId="0" priority="36072"/>
    <cfRule type="duplicateValues" dxfId="0" priority="42216"/>
    <cfRule type="duplicateValues" dxfId="0" priority="48360"/>
    <cfRule type="duplicateValues" dxfId="0" priority="54504"/>
    <cfRule type="duplicateValues" dxfId="0" priority="60648"/>
    <cfRule type="duplicateValues" dxfId="0" priority="66792"/>
    <cfRule type="duplicateValues" dxfId="0" priority="72936"/>
    <cfRule type="duplicateValues" dxfId="0" priority="79080"/>
    <cfRule type="duplicateValues" dxfId="0" priority="85224"/>
    <cfRule type="duplicateValues" dxfId="0" priority="91368"/>
  </conditionalFormatting>
  <conditionalFormatting sqref="RXH40">
    <cfRule type="duplicateValues" dxfId="0" priority="5256"/>
    <cfRule type="duplicateValues" dxfId="0" priority="11400"/>
    <cfRule type="duplicateValues" dxfId="0" priority="17544"/>
    <cfRule type="duplicateValues" dxfId="0" priority="23688"/>
    <cfRule type="duplicateValues" dxfId="0" priority="29832"/>
    <cfRule type="duplicateValues" dxfId="0" priority="35976"/>
    <cfRule type="duplicateValues" dxfId="0" priority="42120"/>
    <cfRule type="duplicateValues" dxfId="0" priority="48264"/>
    <cfRule type="duplicateValues" dxfId="0" priority="54408"/>
    <cfRule type="duplicateValues" dxfId="0" priority="60552"/>
    <cfRule type="duplicateValues" dxfId="0" priority="66696"/>
    <cfRule type="duplicateValues" dxfId="0" priority="72840"/>
    <cfRule type="duplicateValues" dxfId="0" priority="78984"/>
    <cfRule type="duplicateValues" dxfId="0" priority="85128"/>
    <cfRule type="duplicateValues" dxfId="0" priority="91272"/>
  </conditionalFormatting>
  <conditionalFormatting sqref="SHD40">
    <cfRule type="duplicateValues" dxfId="0" priority="5160"/>
    <cfRule type="duplicateValues" dxfId="0" priority="11304"/>
    <cfRule type="duplicateValues" dxfId="0" priority="17448"/>
    <cfRule type="duplicateValues" dxfId="0" priority="23592"/>
    <cfRule type="duplicateValues" dxfId="0" priority="29736"/>
    <cfRule type="duplicateValues" dxfId="0" priority="35880"/>
    <cfRule type="duplicateValues" dxfId="0" priority="42024"/>
    <cfRule type="duplicateValues" dxfId="0" priority="48168"/>
    <cfRule type="duplicateValues" dxfId="0" priority="54312"/>
    <cfRule type="duplicateValues" dxfId="0" priority="60456"/>
    <cfRule type="duplicateValues" dxfId="0" priority="66600"/>
    <cfRule type="duplicateValues" dxfId="0" priority="72744"/>
    <cfRule type="duplicateValues" dxfId="0" priority="78888"/>
    <cfRule type="duplicateValues" dxfId="0" priority="85032"/>
    <cfRule type="duplicateValues" dxfId="0" priority="91176"/>
  </conditionalFormatting>
  <conditionalFormatting sqref="SQZ40">
    <cfRule type="duplicateValues" dxfId="0" priority="5064"/>
    <cfRule type="duplicateValues" dxfId="0" priority="11208"/>
    <cfRule type="duplicateValues" dxfId="0" priority="17352"/>
    <cfRule type="duplicateValues" dxfId="0" priority="23496"/>
    <cfRule type="duplicateValues" dxfId="0" priority="29640"/>
    <cfRule type="duplicateValues" dxfId="0" priority="35784"/>
    <cfRule type="duplicateValues" dxfId="0" priority="41928"/>
    <cfRule type="duplicateValues" dxfId="0" priority="48072"/>
    <cfRule type="duplicateValues" dxfId="0" priority="54216"/>
    <cfRule type="duplicateValues" dxfId="0" priority="60360"/>
    <cfRule type="duplicateValues" dxfId="0" priority="66504"/>
    <cfRule type="duplicateValues" dxfId="0" priority="72648"/>
    <cfRule type="duplicateValues" dxfId="0" priority="78792"/>
    <cfRule type="duplicateValues" dxfId="0" priority="84936"/>
    <cfRule type="duplicateValues" dxfId="0" priority="91080"/>
  </conditionalFormatting>
  <conditionalFormatting sqref="TAV40">
    <cfRule type="duplicateValues" dxfId="0" priority="4968"/>
    <cfRule type="duplicateValues" dxfId="0" priority="11112"/>
    <cfRule type="duplicateValues" dxfId="0" priority="17256"/>
    <cfRule type="duplicateValues" dxfId="0" priority="23400"/>
    <cfRule type="duplicateValues" dxfId="0" priority="29544"/>
    <cfRule type="duplicateValues" dxfId="0" priority="35688"/>
    <cfRule type="duplicateValues" dxfId="0" priority="41832"/>
    <cfRule type="duplicateValues" dxfId="0" priority="47976"/>
    <cfRule type="duplicateValues" dxfId="0" priority="54120"/>
    <cfRule type="duplicateValues" dxfId="0" priority="60264"/>
    <cfRule type="duplicateValues" dxfId="0" priority="66408"/>
    <cfRule type="duplicateValues" dxfId="0" priority="72552"/>
    <cfRule type="duplicateValues" dxfId="0" priority="78696"/>
    <cfRule type="duplicateValues" dxfId="0" priority="84840"/>
    <cfRule type="duplicateValues" dxfId="0" priority="90984"/>
  </conditionalFormatting>
  <conditionalFormatting sqref="TKR40">
    <cfRule type="duplicateValues" dxfId="0" priority="4872"/>
    <cfRule type="duplicateValues" dxfId="0" priority="11016"/>
    <cfRule type="duplicateValues" dxfId="0" priority="17160"/>
    <cfRule type="duplicateValues" dxfId="0" priority="23304"/>
    <cfRule type="duplicateValues" dxfId="0" priority="29448"/>
    <cfRule type="duplicateValues" dxfId="0" priority="35592"/>
    <cfRule type="duplicateValues" dxfId="0" priority="41736"/>
    <cfRule type="duplicateValues" dxfId="0" priority="47880"/>
    <cfRule type="duplicateValues" dxfId="0" priority="54024"/>
    <cfRule type="duplicateValues" dxfId="0" priority="60168"/>
    <cfRule type="duplicateValues" dxfId="0" priority="66312"/>
    <cfRule type="duplicateValues" dxfId="0" priority="72456"/>
    <cfRule type="duplicateValues" dxfId="0" priority="78600"/>
    <cfRule type="duplicateValues" dxfId="0" priority="84744"/>
    <cfRule type="duplicateValues" dxfId="0" priority="90888"/>
  </conditionalFormatting>
  <conditionalFormatting sqref="TUN40">
    <cfRule type="duplicateValues" dxfId="0" priority="4776"/>
    <cfRule type="duplicateValues" dxfId="0" priority="10920"/>
    <cfRule type="duplicateValues" dxfId="0" priority="17064"/>
    <cfRule type="duplicateValues" dxfId="0" priority="23208"/>
    <cfRule type="duplicateValues" dxfId="0" priority="29352"/>
    <cfRule type="duplicateValues" dxfId="0" priority="35496"/>
    <cfRule type="duplicateValues" dxfId="0" priority="41640"/>
    <cfRule type="duplicateValues" dxfId="0" priority="47784"/>
    <cfRule type="duplicateValues" dxfId="0" priority="53928"/>
    <cfRule type="duplicateValues" dxfId="0" priority="60072"/>
    <cfRule type="duplicateValues" dxfId="0" priority="66216"/>
    <cfRule type="duplicateValues" dxfId="0" priority="72360"/>
    <cfRule type="duplicateValues" dxfId="0" priority="78504"/>
    <cfRule type="duplicateValues" dxfId="0" priority="84648"/>
    <cfRule type="duplicateValues" dxfId="0" priority="90792"/>
  </conditionalFormatting>
  <conditionalFormatting sqref="UEJ40">
    <cfRule type="duplicateValues" dxfId="0" priority="4680"/>
    <cfRule type="duplicateValues" dxfId="0" priority="10824"/>
    <cfRule type="duplicateValues" dxfId="0" priority="16968"/>
    <cfRule type="duplicateValues" dxfId="0" priority="23112"/>
    <cfRule type="duplicateValues" dxfId="0" priority="29256"/>
    <cfRule type="duplicateValues" dxfId="0" priority="35400"/>
    <cfRule type="duplicateValues" dxfId="0" priority="41544"/>
    <cfRule type="duplicateValues" dxfId="0" priority="47688"/>
    <cfRule type="duplicateValues" dxfId="0" priority="53832"/>
    <cfRule type="duplicateValues" dxfId="0" priority="59976"/>
    <cfRule type="duplicateValues" dxfId="0" priority="66120"/>
    <cfRule type="duplicateValues" dxfId="0" priority="72264"/>
    <cfRule type="duplicateValues" dxfId="0" priority="78408"/>
    <cfRule type="duplicateValues" dxfId="0" priority="84552"/>
    <cfRule type="duplicateValues" dxfId="0" priority="90696"/>
  </conditionalFormatting>
  <conditionalFormatting sqref="UOF40">
    <cfRule type="duplicateValues" dxfId="0" priority="4584"/>
    <cfRule type="duplicateValues" dxfId="0" priority="10728"/>
    <cfRule type="duplicateValues" dxfId="0" priority="16872"/>
    <cfRule type="duplicateValues" dxfId="0" priority="23016"/>
    <cfRule type="duplicateValues" dxfId="0" priority="29160"/>
    <cfRule type="duplicateValues" dxfId="0" priority="35304"/>
    <cfRule type="duplicateValues" dxfId="0" priority="41448"/>
    <cfRule type="duplicateValues" dxfId="0" priority="47592"/>
    <cfRule type="duplicateValues" dxfId="0" priority="53736"/>
    <cfRule type="duplicateValues" dxfId="0" priority="59880"/>
    <cfRule type="duplicateValues" dxfId="0" priority="66024"/>
    <cfRule type="duplicateValues" dxfId="0" priority="72168"/>
    <cfRule type="duplicateValues" dxfId="0" priority="78312"/>
    <cfRule type="duplicateValues" dxfId="0" priority="84456"/>
    <cfRule type="duplicateValues" dxfId="0" priority="90600"/>
  </conditionalFormatting>
  <conditionalFormatting sqref="UYB40">
    <cfRule type="duplicateValues" dxfId="0" priority="4488"/>
    <cfRule type="duplicateValues" dxfId="0" priority="10632"/>
    <cfRule type="duplicateValues" dxfId="0" priority="16776"/>
    <cfRule type="duplicateValues" dxfId="0" priority="22920"/>
    <cfRule type="duplicateValues" dxfId="0" priority="29064"/>
    <cfRule type="duplicateValues" dxfId="0" priority="35208"/>
    <cfRule type="duplicateValues" dxfId="0" priority="41352"/>
    <cfRule type="duplicateValues" dxfId="0" priority="47496"/>
    <cfRule type="duplicateValues" dxfId="0" priority="53640"/>
    <cfRule type="duplicateValues" dxfId="0" priority="59784"/>
    <cfRule type="duplicateValues" dxfId="0" priority="65928"/>
    <cfRule type="duplicateValues" dxfId="0" priority="72072"/>
    <cfRule type="duplicateValues" dxfId="0" priority="78216"/>
    <cfRule type="duplicateValues" dxfId="0" priority="84360"/>
    <cfRule type="duplicateValues" dxfId="0" priority="90504"/>
  </conditionalFormatting>
  <conditionalFormatting sqref="VHX40">
    <cfRule type="duplicateValues" dxfId="0" priority="4392"/>
    <cfRule type="duplicateValues" dxfId="0" priority="10536"/>
    <cfRule type="duplicateValues" dxfId="0" priority="16680"/>
    <cfRule type="duplicateValues" dxfId="0" priority="22824"/>
    <cfRule type="duplicateValues" dxfId="0" priority="28968"/>
    <cfRule type="duplicateValues" dxfId="0" priority="35112"/>
    <cfRule type="duplicateValues" dxfId="0" priority="41256"/>
    <cfRule type="duplicateValues" dxfId="0" priority="47400"/>
    <cfRule type="duplicateValues" dxfId="0" priority="53544"/>
    <cfRule type="duplicateValues" dxfId="0" priority="59688"/>
    <cfRule type="duplicateValues" dxfId="0" priority="65832"/>
    <cfRule type="duplicateValues" dxfId="0" priority="71976"/>
    <cfRule type="duplicateValues" dxfId="0" priority="78120"/>
    <cfRule type="duplicateValues" dxfId="0" priority="84264"/>
    <cfRule type="duplicateValues" dxfId="0" priority="90408"/>
  </conditionalFormatting>
  <conditionalFormatting sqref="VRT40">
    <cfRule type="duplicateValues" dxfId="0" priority="4296"/>
    <cfRule type="duplicateValues" dxfId="0" priority="10440"/>
    <cfRule type="duplicateValues" dxfId="0" priority="16584"/>
    <cfRule type="duplicateValues" dxfId="0" priority="22728"/>
    <cfRule type="duplicateValues" dxfId="0" priority="28872"/>
    <cfRule type="duplicateValues" dxfId="0" priority="35016"/>
    <cfRule type="duplicateValues" dxfId="0" priority="41160"/>
    <cfRule type="duplicateValues" dxfId="0" priority="47304"/>
    <cfRule type="duplicateValues" dxfId="0" priority="53448"/>
    <cfRule type="duplicateValues" dxfId="0" priority="59592"/>
    <cfRule type="duplicateValues" dxfId="0" priority="65736"/>
    <cfRule type="duplicateValues" dxfId="0" priority="71880"/>
    <cfRule type="duplicateValues" dxfId="0" priority="78024"/>
    <cfRule type="duplicateValues" dxfId="0" priority="84168"/>
    <cfRule type="duplicateValues" dxfId="0" priority="90312"/>
  </conditionalFormatting>
  <conditionalFormatting sqref="WBP40">
    <cfRule type="duplicateValues" dxfId="0" priority="4200"/>
    <cfRule type="duplicateValues" dxfId="0" priority="10344"/>
    <cfRule type="duplicateValues" dxfId="0" priority="16488"/>
    <cfRule type="duplicateValues" dxfId="0" priority="22632"/>
    <cfRule type="duplicateValues" dxfId="0" priority="28776"/>
    <cfRule type="duplicateValues" dxfId="0" priority="34920"/>
    <cfRule type="duplicateValues" dxfId="0" priority="41064"/>
    <cfRule type="duplicateValues" dxfId="0" priority="47208"/>
    <cfRule type="duplicateValues" dxfId="0" priority="53352"/>
    <cfRule type="duplicateValues" dxfId="0" priority="59496"/>
    <cfRule type="duplicateValues" dxfId="0" priority="65640"/>
    <cfRule type="duplicateValues" dxfId="0" priority="71784"/>
    <cfRule type="duplicateValues" dxfId="0" priority="77928"/>
    <cfRule type="duplicateValues" dxfId="0" priority="84072"/>
    <cfRule type="duplicateValues" dxfId="0" priority="90216"/>
  </conditionalFormatting>
  <conditionalFormatting sqref="WLL40">
    <cfRule type="duplicateValues" dxfId="0" priority="4104"/>
    <cfRule type="duplicateValues" dxfId="0" priority="10248"/>
    <cfRule type="duplicateValues" dxfId="0" priority="16392"/>
    <cfRule type="duplicateValues" dxfId="0" priority="22536"/>
    <cfRule type="duplicateValues" dxfId="0" priority="28680"/>
    <cfRule type="duplicateValues" dxfId="0" priority="34824"/>
    <cfRule type="duplicateValues" dxfId="0" priority="40968"/>
    <cfRule type="duplicateValues" dxfId="0" priority="47112"/>
    <cfRule type="duplicateValues" dxfId="0" priority="53256"/>
    <cfRule type="duplicateValues" dxfId="0" priority="59400"/>
    <cfRule type="duplicateValues" dxfId="0" priority="65544"/>
    <cfRule type="duplicateValues" dxfId="0" priority="71688"/>
    <cfRule type="duplicateValues" dxfId="0" priority="77832"/>
    <cfRule type="duplicateValues" dxfId="0" priority="83976"/>
    <cfRule type="duplicateValues" dxfId="0" priority="90120"/>
  </conditionalFormatting>
  <conditionalFormatting sqref="WVH40">
    <cfRule type="duplicateValues" dxfId="0" priority="4008"/>
    <cfRule type="duplicateValues" dxfId="0" priority="10152"/>
    <cfRule type="duplicateValues" dxfId="0" priority="16296"/>
    <cfRule type="duplicateValues" dxfId="0" priority="22440"/>
    <cfRule type="duplicateValues" dxfId="0" priority="28584"/>
    <cfRule type="duplicateValues" dxfId="0" priority="34728"/>
    <cfRule type="duplicateValues" dxfId="0" priority="40872"/>
    <cfRule type="duplicateValues" dxfId="0" priority="47016"/>
    <cfRule type="duplicateValues" dxfId="0" priority="53160"/>
    <cfRule type="duplicateValues" dxfId="0" priority="59304"/>
    <cfRule type="duplicateValues" dxfId="0" priority="65448"/>
    <cfRule type="duplicateValues" dxfId="0" priority="71592"/>
    <cfRule type="duplicateValues" dxfId="0" priority="77736"/>
    <cfRule type="duplicateValues" dxfId="0" priority="83880"/>
    <cfRule type="duplicateValues" dxfId="0" priority="90024"/>
  </conditionalFormatting>
  <conditionalFormatting sqref="B41">
    <cfRule type="duplicateValues" dxfId="0" priority="3911"/>
    <cfRule type="duplicateValues" dxfId="0" priority="10055"/>
    <cfRule type="duplicateValues" dxfId="0" priority="16199"/>
    <cfRule type="duplicateValues" dxfId="0" priority="22343"/>
    <cfRule type="duplicateValues" dxfId="0" priority="28487"/>
    <cfRule type="duplicateValues" dxfId="0" priority="34631"/>
    <cfRule type="duplicateValues" dxfId="0" priority="40775"/>
    <cfRule type="duplicateValues" dxfId="0" priority="46919"/>
    <cfRule type="duplicateValues" dxfId="0" priority="53063"/>
    <cfRule type="duplicateValues" dxfId="0" priority="59207"/>
    <cfRule type="duplicateValues" dxfId="0" priority="65351"/>
    <cfRule type="duplicateValues" dxfId="0" priority="71495"/>
    <cfRule type="duplicateValues" dxfId="0" priority="77639"/>
    <cfRule type="duplicateValues" dxfId="0" priority="83783"/>
    <cfRule type="duplicateValues" dxfId="0" priority="89927"/>
    <cfRule type="duplicateValues" dxfId="0" priority="96071"/>
  </conditionalFormatting>
  <conditionalFormatting sqref="IV41">
    <cfRule type="duplicateValues" dxfId="0" priority="9959"/>
    <cfRule type="duplicateValues" dxfId="0" priority="16103"/>
    <cfRule type="duplicateValues" dxfId="0" priority="22247"/>
    <cfRule type="duplicateValues" dxfId="0" priority="28391"/>
    <cfRule type="duplicateValues" dxfId="0" priority="34535"/>
    <cfRule type="duplicateValues" dxfId="0" priority="40679"/>
    <cfRule type="duplicateValues" dxfId="0" priority="46823"/>
    <cfRule type="duplicateValues" dxfId="0" priority="52967"/>
    <cfRule type="duplicateValues" dxfId="0" priority="59111"/>
    <cfRule type="duplicateValues" dxfId="0" priority="65255"/>
    <cfRule type="duplicateValues" dxfId="0" priority="71399"/>
    <cfRule type="duplicateValues" dxfId="0" priority="77543"/>
    <cfRule type="duplicateValues" dxfId="0" priority="83687"/>
    <cfRule type="duplicateValues" dxfId="0" priority="89831"/>
    <cfRule type="duplicateValues" dxfId="0" priority="95975"/>
  </conditionalFormatting>
  <conditionalFormatting sqref="SR41">
    <cfRule type="duplicateValues" dxfId="0" priority="9863"/>
    <cfRule type="duplicateValues" dxfId="0" priority="16007"/>
    <cfRule type="duplicateValues" dxfId="0" priority="22151"/>
    <cfRule type="duplicateValues" dxfId="0" priority="28295"/>
    <cfRule type="duplicateValues" dxfId="0" priority="34439"/>
    <cfRule type="duplicateValues" dxfId="0" priority="40583"/>
    <cfRule type="duplicateValues" dxfId="0" priority="46727"/>
    <cfRule type="duplicateValues" dxfId="0" priority="52871"/>
    <cfRule type="duplicateValues" dxfId="0" priority="59015"/>
    <cfRule type="duplicateValues" dxfId="0" priority="65159"/>
    <cfRule type="duplicateValues" dxfId="0" priority="71303"/>
    <cfRule type="duplicateValues" dxfId="0" priority="77447"/>
    <cfRule type="duplicateValues" dxfId="0" priority="83591"/>
    <cfRule type="duplicateValues" dxfId="0" priority="89735"/>
    <cfRule type="duplicateValues" dxfId="0" priority="95879"/>
  </conditionalFormatting>
  <conditionalFormatting sqref="ACN41">
    <cfRule type="duplicateValues" dxfId="0" priority="9767"/>
    <cfRule type="duplicateValues" dxfId="0" priority="15911"/>
    <cfRule type="duplicateValues" dxfId="0" priority="22055"/>
    <cfRule type="duplicateValues" dxfId="0" priority="28199"/>
    <cfRule type="duplicateValues" dxfId="0" priority="34343"/>
    <cfRule type="duplicateValues" dxfId="0" priority="40487"/>
    <cfRule type="duplicateValues" dxfId="0" priority="46631"/>
    <cfRule type="duplicateValues" dxfId="0" priority="52775"/>
    <cfRule type="duplicateValues" dxfId="0" priority="58919"/>
    <cfRule type="duplicateValues" dxfId="0" priority="65063"/>
    <cfRule type="duplicateValues" dxfId="0" priority="71207"/>
    <cfRule type="duplicateValues" dxfId="0" priority="77351"/>
    <cfRule type="duplicateValues" dxfId="0" priority="83495"/>
    <cfRule type="duplicateValues" dxfId="0" priority="89639"/>
    <cfRule type="duplicateValues" dxfId="0" priority="95783"/>
  </conditionalFormatting>
  <conditionalFormatting sqref="AMJ41">
    <cfRule type="duplicateValues" dxfId="0" priority="9671"/>
    <cfRule type="duplicateValues" dxfId="0" priority="15815"/>
    <cfRule type="duplicateValues" dxfId="0" priority="21959"/>
    <cfRule type="duplicateValues" dxfId="0" priority="28103"/>
    <cfRule type="duplicateValues" dxfId="0" priority="34247"/>
    <cfRule type="duplicateValues" dxfId="0" priority="40391"/>
    <cfRule type="duplicateValues" dxfId="0" priority="46535"/>
    <cfRule type="duplicateValues" dxfId="0" priority="52679"/>
    <cfRule type="duplicateValues" dxfId="0" priority="58823"/>
    <cfRule type="duplicateValues" dxfId="0" priority="64967"/>
    <cfRule type="duplicateValues" dxfId="0" priority="71111"/>
    <cfRule type="duplicateValues" dxfId="0" priority="77255"/>
    <cfRule type="duplicateValues" dxfId="0" priority="83399"/>
    <cfRule type="duplicateValues" dxfId="0" priority="89543"/>
    <cfRule type="duplicateValues" dxfId="0" priority="95687"/>
  </conditionalFormatting>
  <conditionalFormatting sqref="AWF41">
    <cfRule type="duplicateValues" dxfId="0" priority="9575"/>
    <cfRule type="duplicateValues" dxfId="0" priority="15719"/>
    <cfRule type="duplicateValues" dxfId="0" priority="21863"/>
    <cfRule type="duplicateValues" dxfId="0" priority="28007"/>
    <cfRule type="duplicateValues" dxfId="0" priority="34151"/>
    <cfRule type="duplicateValues" dxfId="0" priority="40295"/>
    <cfRule type="duplicateValues" dxfId="0" priority="46439"/>
    <cfRule type="duplicateValues" dxfId="0" priority="52583"/>
    <cfRule type="duplicateValues" dxfId="0" priority="58727"/>
    <cfRule type="duplicateValues" dxfId="0" priority="64871"/>
    <cfRule type="duplicateValues" dxfId="0" priority="71015"/>
    <cfRule type="duplicateValues" dxfId="0" priority="77159"/>
    <cfRule type="duplicateValues" dxfId="0" priority="83303"/>
    <cfRule type="duplicateValues" dxfId="0" priority="89447"/>
    <cfRule type="duplicateValues" dxfId="0" priority="95591"/>
  </conditionalFormatting>
  <conditionalFormatting sqref="BGB41">
    <cfRule type="duplicateValues" dxfId="0" priority="9479"/>
    <cfRule type="duplicateValues" dxfId="0" priority="15623"/>
    <cfRule type="duplicateValues" dxfId="0" priority="21767"/>
    <cfRule type="duplicateValues" dxfId="0" priority="27911"/>
    <cfRule type="duplicateValues" dxfId="0" priority="34055"/>
    <cfRule type="duplicateValues" dxfId="0" priority="40199"/>
    <cfRule type="duplicateValues" dxfId="0" priority="46343"/>
    <cfRule type="duplicateValues" dxfId="0" priority="52487"/>
    <cfRule type="duplicateValues" dxfId="0" priority="58631"/>
    <cfRule type="duplicateValues" dxfId="0" priority="64775"/>
    <cfRule type="duplicateValues" dxfId="0" priority="70919"/>
    <cfRule type="duplicateValues" dxfId="0" priority="77063"/>
    <cfRule type="duplicateValues" dxfId="0" priority="83207"/>
    <cfRule type="duplicateValues" dxfId="0" priority="89351"/>
    <cfRule type="duplicateValues" dxfId="0" priority="95495"/>
  </conditionalFormatting>
  <conditionalFormatting sqref="BPX41">
    <cfRule type="duplicateValues" dxfId="0" priority="9383"/>
    <cfRule type="duplicateValues" dxfId="0" priority="15527"/>
    <cfRule type="duplicateValues" dxfId="0" priority="21671"/>
    <cfRule type="duplicateValues" dxfId="0" priority="27815"/>
    <cfRule type="duplicateValues" dxfId="0" priority="33959"/>
    <cfRule type="duplicateValues" dxfId="0" priority="40103"/>
    <cfRule type="duplicateValues" dxfId="0" priority="46247"/>
    <cfRule type="duplicateValues" dxfId="0" priority="52391"/>
    <cfRule type="duplicateValues" dxfId="0" priority="58535"/>
    <cfRule type="duplicateValues" dxfId="0" priority="64679"/>
    <cfRule type="duplicateValues" dxfId="0" priority="70823"/>
    <cfRule type="duplicateValues" dxfId="0" priority="76967"/>
    <cfRule type="duplicateValues" dxfId="0" priority="83111"/>
    <cfRule type="duplicateValues" dxfId="0" priority="89255"/>
    <cfRule type="duplicateValues" dxfId="0" priority="95399"/>
  </conditionalFormatting>
  <conditionalFormatting sqref="BZT41">
    <cfRule type="duplicateValues" dxfId="0" priority="9287"/>
    <cfRule type="duplicateValues" dxfId="0" priority="15431"/>
    <cfRule type="duplicateValues" dxfId="0" priority="21575"/>
    <cfRule type="duplicateValues" dxfId="0" priority="27719"/>
    <cfRule type="duplicateValues" dxfId="0" priority="33863"/>
    <cfRule type="duplicateValues" dxfId="0" priority="40007"/>
    <cfRule type="duplicateValues" dxfId="0" priority="46151"/>
    <cfRule type="duplicateValues" dxfId="0" priority="52295"/>
    <cfRule type="duplicateValues" dxfId="0" priority="58439"/>
    <cfRule type="duplicateValues" dxfId="0" priority="64583"/>
    <cfRule type="duplicateValues" dxfId="0" priority="70727"/>
    <cfRule type="duplicateValues" dxfId="0" priority="76871"/>
    <cfRule type="duplicateValues" dxfId="0" priority="83015"/>
    <cfRule type="duplicateValues" dxfId="0" priority="89159"/>
    <cfRule type="duplicateValues" dxfId="0" priority="95303"/>
  </conditionalFormatting>
  <conditionalFormatting sqref="CJP41">
    <cfRule type="duplicateValues" dxfId="0" priority="9191"/>
    <cfRule type="duplicateValues" dxfId="0" priority="15335"/>
    <cfRule type="duplicateValues" dxfId="0" priority="21479"/>
    <cfRule type="duplicateValues" dxfId="0" priority="27623"/>
    <cfRule type="duplicateValues" dxfId="0" priority="33767"/>
    <cfRule type="duplicateValues" dxfId="0" priority="39911"/>
    <cfRule type="duplicateValues" dxfId="0" priority="46055"/>
    <cfRule type="duplicateValues" dxfId="0" priority="52199"/>
    <cfRule type="duplicateValues" dxfId="0" priority="58343"/>
    <cfRule type="duplicateValues" dxfId="0" priority="64487"/>
    <cfRule type="duplicateValues" dxfId="0" priority="70631"/>
    <cfRule type="duplicateValues" dxfId="0" priority="76775"/>
    <cfRule type="duplicateValues" dxfId="0" priority="82919"/>
    <cfRule type="duplicateValues" dxfId="0" priority="89063"/>
    <cfRule type="duplicateValues" dxfId="0" priority="95207"/>
  </conditionalFormatting>
  <conditionalFormatting sqref="CTL41">
    <cfRule type="duplicateValues" dxfId="0" priority="9095"/>
    <cfRule type="duplicateValues" dxfId="0" priority="15239"/>
    <cfRule type="duplicateValues" dxfId="0" priority="21383"/>
    <cfRule type="duplicateValues" dxfId="0" priority="27527"/>
    <cfRule type="duplicateValues" dxfId="0" priority="33671"/>
    <cfRule type="duplicateValues" dxfId="0" priority="39815"/>
    <cfRule type="duplicateValues" dxfId="0" priority="45959"/>
    <cfRule type="duplicateValues" dxfId="0" priority="52103"/>
    <cfRule type="duplicateValues" dxfId="0" priority="58247"/>
    <cfRule type="duplicateValues" dxfId="0" priority="64391"/>
    <cfRule type="duplicateValues" dxfId="0" priority="70535"/>
    <cfRule type="duplicateValues" dxfId="0" priority="76679"/>
    <cfRule type="duplicateValues" dxfId="0" priority="82823"/>
    <cfRule type="duplicateValues" dxfId="0" priority="88967"/>
    <cfRule type="duplicateValues" dxfId="0" priority="95111"/>
  </conditionalFormatting>
  <conditionalFormatting sqref="DDH41">
    <cfRule type="duplicateValues" dxfId="0" priority="8999"/>
    <cfRule type="duplicateValues" dxfId="0" priority="15143"/>
    <cfRule type="duplicateValues" dxfId="0" priority="21287"/>
    <cfRule type="duplicateValues" dxfId="0" priority="27431"/>
    <cfRule type="duplicateValues" dxfId="0" priority="33575"/>
    <cfRule type="duplicateValues" dxfId="0" priority="39719"/>
    <cfRule type="duplicateValues" dxfId="0" priority="45863"/>
    <cfRule type="duplicateValues" dxfId="0" priority="52007"/>
    <cfRule type="duplicateValues" dxfId="0" priority="58151"/>
    <cfRule type="duplicateValues" dxfId="0" priority="64295"/>
    <cfRule type="duplicateValues" dxfId="0" priority="70439"/>
    <cfRule type="duplicateValues" dxfId="0" priority="76583"/>
    <cfRule type="duplicateValues" dxfId="0" priority="82727"/>
    <cfRule type="duplicateValues" dxfId="0" priority="88871"/>
    <cfRule type="duplicateValues" dxfId="0" priority="95015"/>
  </conditionalFormatting>
  <conditionalFormatting sqref="DND41">
    <cfRule type="duplicateValues" dxfId="0" priority="8903"/>
    <cfRule type="duplicateValues" dxfId="0" priority="15047"/>
    <cfRule type="duplicateValues" dxfId="0" priority="21191"/>
    <cfRule type="duplicateValues" dxfId="0" priority="27335"/>
    <cfRule type="duplicateValues" dxfId="0" priority="33479"/>
    <cfRule type="duplicateValues" dxfId="0" priority="39623"/>
    <cfRule type="duplicateValues" dxfId="0" priority="45767"/>
    <cfRule type="duplicateValues" dxfId="0" priority="51911"/>
    <cfRule type="duplicateValues" dxfId="0" priority="58055"/>
    <cfRule type="duplicateValues" dxfId="0" priority="64199"/>
    <cfRule type="duplicateValues" dxfId="0" priority="70343"/>
    <cfRule type="duplicateValues" dxfId="0" priority="76487"/>
    <cfRule type="duplicateValues" dxfId="0" priority="82631"/>
    <cfRule type="duplicateValues" dxfId="0" priority="88775"/>
    <cfRule type="duplicateValues" dxfId="0" priority="94919"/>
  </conditionalFormatting>
  <conditionalFormatting sqref="DWZ41">
    <cfRule type="duplicateValues" dxfId="0" priority="8807"/>
    <cfRule type="duplicateValues" dxfId="0" priority="14951"/>
    <cfRule type="duplicateValues" dxfId="0" priority="21095"/>
    <cfRule type="duplicateValues" dxfId="0" priority="27239"/>
    <cfRule type="duplicateValues" dxfId="0" priority="33383"/>
    <cfRule type="duplicateValues" dxfId="0" priority="39527"/>
    <cfRule type="duplicateValues" dxfId="0" priority="45671"/>
    <cfRule type="duplicateValues" dxfId="0" priority="51815"/>
    <cfRule type="duplicateValues" dxfId="0" priority="57959"/>
    <cfRule type="duplicateValues" dxfId="0" priority="64103"/>
    <cfRule type="duplicateValues" dxfId="0" priority="70247"/>
    <cfRule type="duplicateValues" dxfId="0" priority="76391"/>
    <cfRule type="duplicateValues" dxfId="0" priority="82535"/>
    <cfRule type="duplicateValues" dxfId="0" priority="88679"/>
    <cfRule type="duplicateValues" dxfId="0" priority="94823"/>
  </conditionalFormatting>
  <conditionalFormatting sqref="EGV41">
    <cfRule type="duplicateValues" dxfId="0" priority="8711"/>
    <cfRule type="duplicateValues" dxfId="0" priority="14855"/>
    <cfRule type="duplicateValues" dxfId="0" priority="20999"/>
    <cfRule type="duplicateValues" dxfId="0" priority="27143"/>
    <cfRule type="duplicateValues" dxfId="0" priority="33287"/>
    <cfRule type="duplicateValues" dxfId="0" priority="39431"/>
    <cfRule type="duplicateValues" dxfId="0" priority="45575"/>
    <cfRule type="duplicateValues" dxfId="0" priority="51719"/>
    <cfRule type="duplicateValues" dxfId="0" priority="57863"/>
    <cfRule type="duplicateValues" dxfId="0" priority="64007"/>
    <cfRule type="duplicateValues" dxfId="0" priority="70151"/>
    <cfRule type="duplicateValues" dxfId="0" priority="76295"/>
    <cfRule type="duplicateValues" dxfId="0" priority="82439"/>
    <cfRule type="duplicateValues" dxfId="0" priority="88583"/>
    <cfRule type="duplicateValues" dxfId="0" priority="94727"/>
  </conditionalFormatting>
  <conditionalFormatting sqref="EQR41">
    <cfRule type="duplicateValues" dxfId="0" priority="8615"/>
    <cfRule type="duplicateValues" dxfId="0" priority="14759"/>
    <cfRule type="duplicateValues" dxfId="0" priority="20903"/>
    <cfRule type="duplicateValues" dxfId="0" priority="27047"/>
    <cfRule type="duplicateValues" dxfId="0" priority="33191"/>
    <cfRule type="duplicateValues" dxfId="0" priority="39335"/>
    <cfRule type="duplicateValues" dxfId="0" priority="45479"/>
    <cfRule type="duplicateValues" dxfId="0" priority="51623"/>
    <cfRule type="duplicateValues" dxfId="0" priority="57767"/>
    <cfRule type="duplicateValues" dxfId="0" priority="63911"/>
    <cfRule type="duplicateValues" dxfId="0" priority="70055"/>
    <cfRule type="duplicateValues" dxfId="0" priority="76199"/>
    <cfRule type="duplicateValues" dxfId="0" priority="82343"/>
    <cfRule type="duplicateValues" dxfId="0" priority="88487"/>
    <cfRule type="duplicateValues" dxfId="0" priority="94631"/>
  </conditionalFormatting>
  <conditionalFormatting sqref="FAN41">
    <cfRule type="duplicateValues" dxfId="0" priority="8519"/>
    <cfRule type="duplicateValues" dxfId="0" priority="14663"/>
    <cfRule type="duplicateValues" dxfId="0" priority="20807"/>
    <cfRule type="duplicateValues" dxfId="0" priority="26951"/>
    <cfRule type="duplicateValues" dxfId="0" priority="33095"/>
    <cfRule type="duplicateValues" dxfId="0" priority="39239"/>
    <cfRule type="duplicateValues" dxfId="0" priority="45383"/>
    <cfRule type="duplicateValues" dxfId="0" priority="51527"/>
    <cfRule type="duplicateValues" dxfId="0" priority="57671"/>
    <cfRule type="duplicateValues" dxfId="0" priority="63815"/>
    <cfRule type="duplicateValues" dxfId="0" priority="69959"/>
    <cfRule type="duplicateValues" dxfId="0" priority="76103"/>
    <cfRule type="duplicateValues" dxfId="0" priority="82247"/>
    <cfRule type="duplicateValues" dxfId="0" priority="88391"/>
    <cfRule type="duplicateValues" dxfId="0" priority="94535"/>
  </conditionalFormatting>
  <conditionalFormatting sqref="FKJ41">
    <cfRule type="duplicateValues" dxfId="0" priority="8423"/>
    <cfRule type="duplicateValues" dxfId="0" priority="14567"/>
    <cfRule type="duplicateValues" dxfId="0" priority="20711"/>
    <cfRule type="duplicateValues" dxfId="0" priority="26855"/>
    <cfRule type="duplicateValues" dxfId="0" priority="32999"/>
    <cfRule type="duplicateValues" dxfId="0" priority="39143"/>
    <cfRule type="duplicateValues" dxfId="0" priority="45287"/>
    <cfRule type="duplicateValues" dxfId="0" priority="51431"/>
    <cfRule type="duplicateValues" dxfId="0" priority="57575"/>
    <cfRule type="duplicateValues" dxfId="0" priority="63719"/>
    <cfRule type="duplicateValues" dxfId="0" priority="69863"/>
    <cfRule type="duplicateValues" dxfId="0" priority="76007"/>
    <cfRule type="duplicateValues" dxfId="0" priority="82151"/>
    <cfRule type="duplicateValues" dxfId="0" priority="88295"/>
    <cfRule type="duplicateValues" dxfId="0" priority="94439"/>
  </conditionalFormatting>
  <conditionalFormatting sqref="FUF41">
    <cfRule type="duplicateValues" dxfId="0" priority="8327"/>
    <cfRule type="duplicateValues" dxfId="0" priority="14471"/>
    <cfRule type="duplicateValues" dxfId="0" priority="20615"/>
    <cfRule type="duplicateValues" dxfId="0" priority="26759"/>
    <cfRule type="duplicateValues" dxfId="0" priority="32903"/>
    <cfRule type="duplicateValues" dxfId="0" priority="39047"/>
    <cfRule type="duplicateValues" dxfId="0" priority="45191"/>
    <cfRule type="duplicateValues" dxfId="0" priority="51335"/>
    <cfRule type="duplicateValues" dxfId="0" priority="57479"/>
    <cfRule type="duplicateValues" dxfId="0" priority="63623"/>
    <cfRule type="duplicateValues" dxfId="0" priority="69767"/>
    <cfRule type="duplicateValues" dxfId="0" priority="75911"/>
    <cfRule type="duplicateValues" dxfId="0" priority="82055"/>
    <cfRule type="duplicateValues" dxfId="0" priority="88199"/>
    <cfRule type="duplicateValues" dxfId="0" priority="94343"/>
  </conditionalFormatting>
  <conditionalFormatting sqref="GEB41">
    <cfRule type="duplicateValues" dxfId="0" priority="8231"/>
    <cfRule type="duplicateValues" dxfId="0" priority="14375"/>
    <cfRule type="duplicateValues" dxfId="0" priority="20519"/>
    <cfRule type="duplicateValues" dxfId="0" priority="26663"/>
    <cfRule type="duplicateValues" dxfId="0" priority="32807"/>
    <cfRule type="duplicateValues" dxfId="0" priority="38951"/>
    <cfRule type="duplicateValues" dxfId="0" priority="45095"/>
    <cfRule type="duplicateValues" dxfId="0" priority="51239"/>
    <cfRule type="duplicateValues" dxfId="0" priority="57383"/>
    <cfRule type="duplicateValues" dxfId="0" priority="63527"/>
    <cfRule type="duplicateValues" dxfId="0" priority="69671"/>
    <cfRule type="duplicateValues" dxfId="0" priority="75815"/>
    <cfRule type="duplicateValues" dxfId="0" priority="81959"/>
    <cfRule type="duplicateValues" dxfId="0" priority="88103"/>
    <cfRule type="duplicateValues" dxfId="0" priority="94247"/>
  </conditionalFormatting>
  <conditionalFormatting sqref="GNX41">
    <cfRule type="duplicateValues" dxfId="0" priority="8135"/>
    <cfRule type="duplicateValues" dxfId="0" priority="14279"/>
    <cfRule type="duplicateValues" dxfId="0" priority="20423"/>
    <cfRule type="duplicateValues" dxfId="0" priority="26567"/>
    <cfRule type="duplicateValues" dxfId="0" priority="32711"/>
    <cfRule type="duplicateValues" dxfId="0" priority="38855"/>
    <cfRule type="duplicateValues" dxfId="0" priority="44999"/>
    <cfRule type="duplicateValues" dxfId="0" priority="51143"/>
    <cfRule type="duplicateValues" dxfId="0" priority="57287"/>
    <cfRule type="duplicateValues" dxfId="0" priority="63431"/>
    <cfRule type="duplicateValues" dxfId="0" priority="69575"/>
    <cfRule type="duplicateValues" dxfId="0" priority="75719"/>
    <cfRule type="duplicateValues" dxfId="0" priority="81863"/>
    <cfRule type="duplicateValues" dxfId="0" priority="88007"/>
    <cfRule type="duplicateValues" dxfId="0" priority="94151"/>
  </conditionalFormatting>
  <conditionalFormatting sqref="GXT41">
    <cfRule type="duplicateValues" dxfId="0" priority="8039"/>
    <cfRule type="duplicateValues" dxfId="0" priority="14183"/>
    <cfRule type="duplicateValues" dxfId="0" priority="20327"/>
    <cfRule type="duplicateValues" dxfId="0" priority="26471"/>
    <cfRule type="duplicateValues" dxfId="0" priority="32615"/>
    <cfRule type="duplicateValues" dxfId="0" priority="38759"/>
    <cfRule type="duplicateValues" dxfId="0" priority="44903"/>
    <cfRule type="duplicateValues" dxfId="0" priority="51047"/>
    <cfRule type="duplicateValues" dxfId="0" priority="57191"/>
    <cfRule type="duplicateValues" dxfId="0" priority="63335"/>
    <cfRule type="duplicateValues" dxfId="0" priority="69479"/>
    <cfRule type="duplicateValues" dxfId="0" priority="75623"/>
    <cfRule type="duplicateValues" dxfId="0" priority="81767"/>
    <cfRule type="duplicateValues" dxfId="0" priority="87911"/>
    <cfRule type="duplicateValues" dxfId="0" priority="94055"/>
  </conditionalFormatting>
  <conditionalFormatting sqref="HHP41">
    <cfRule type="duplicateValues" dxfId="0" priority="7943"/>
    <cfRule type="duplicateValues" dxfId="0" priority="14087"/>
    <cfRule type="duplicateValues" dxfId="0" priority="20231"/>
    <cfRule type="duplicateValues" dxfId="0" priority="26375"/>
    <cfRule type="duplicateValues" dxfId="0" priority="32519"/>
    <cfRule type="duplicateValues" dxfId="0" priority="38663"/>
    <cfRule type="duplicateValues" dxfId="0" priority="44807"/>
    <cfRule type="duplicateValues" dxfId="0" priority="50951"/>
    <cfRule type="duplicateValues" dxfId="0" priority="57095"/>
    <cfRule type="duplicateValues" dxfId="0" priority="63239"/>
    <cfRule type="duplicateValues" dxfId="0" priority="69383"/>
    <cfRule type="duplicateValues" dxfId="0" priority="75527"/>
    <cfRule type="duplicateValues" dxfId="0" priority="81671"/>
    <cfRule type="duplicateValues" dxfId="0" priority="87815"/>
    <cfRule type="duplicateValues" dxfId="0" priority="93959"/>
  </conditionalFormatting>
  <conditionalFormatting sqref="HRL41">
    <cfRule type="duplicateValues" dxfId="0" priority="7847"/>
    <cfRule type="duplicateValues" dxfId="0" priority="13991"/>
    <cfRule type="duplicateValues" dxfId="0" priority="20135"/>
    <cfRule type="duplicateValues" dxfId="0" priority="26279"/>
    <cfRule type="duplicateValues" dxfId="0" priority="32423"/>
    <cfRule type="duplicateValues" dxfId="0" priority="38567"/>
    <cfRule type="duplicateValues" dxfId="0" priority="44711"/>
    <cfRule type="duplicateValues" dxfId="0" priority="50855"/>
    <cfRule type="duplicateValues" dxfId="0" priority="56999"/>
    <cfRule type="duplicateValues" dxfId="0" priority="63143"/>
    <cfRule type="duplicateValues" dxfId="0" priority="69287"/>
    <cfRule type="duplicateValues" dxfId="0" priority="75431"/>
    <cfRule type="duplicateValues" dxfId="0" priority="81575"/>
    <cfRule type="duplicateValues" dxfId="0" priority="87719"/>
    <cfRule type="duplicateValues" dxfId="0" priority="93863"/>
  </conditionalFormatting>
  <conditionalFormatting sqref="IBH41">
    <cfRule type="duplicateValues" dxfId="0" priority="7751"/>
    <cfRule type="duplicateValues" dxfId="0" priority="13895"/>
    <cfRule type="duplicateValues" dxfId="0" priority="20039"/>
    <cfRule type="duplicateValues" dxfId="0" priority="26183"/>
    <cfRule type="duplicateValues" dxfId="0" priority="32327"/>
    <cfRule type="duplicateValues" dxfId="0" priority="38471"/>
    <cfRule type="duplicateValues" dxfId="0" priority="44615"/>
    <cfRule type="duplicateValues" dxfId="0" priority="50759"/>
    <cfRule type="duplicateValues" dxfId="0" priority="56903"/>
    <cfRule type="duplicateValues" dxfId="0" priority="63047"/>
    <cfRule type="duplicateValues" dxfId="0" priority="69191"/>
    <cfRule type="duplicateValues" dxfId="0" priority="75335"/>
    <cfRule type="duplicateValues" dxfId="0" priority="81479"/>
    <cfRule type="duplicateValues" dxfId="0" priority="87623"/>
    <cfRule type="duplicateValues" dxfId="0" priority="93767"/>
  </conditionalFormatting>
  <conditionalFormatting sqref="ILD41">
    <cfRule type="duplicateValues" dxfId="0" priority="7655"/>
    <cfRule type="duplicateValues" dxfId="0" priority="13799"/>
    <cfRule type="duplicateValues" dxfId="0" priority="19943"/>
    <cfRule type="duplicateValues" dxfId="0" priority="26087"/>
    <cfRule type="duplicateValues" dxfId="0" priority="32231"/>
    <cfRule type="duplicateValues" dxfId="0" priority="38375"/>
    <cfRule type="duplicateValues" dxfId="0" priority="44519"/>
    <cfRule type="duplicateValues" dxfId="0" priority="50663"/>
    <cfRule type="duplicateValues" dxfId="0" priority="56807"/>
    <cfRule type="duplicateValues" dxfId="0" priority="62951"/>
    <cfRule type="duplicateValues" dxfId="0" priority="69095"/>
    <cfRule type="duplicateValues" dxfId="0" priority="75239"/>
    <cfRule type="duplicateValues" dxfId="0" priority="81383"/>
    <cfRule type="duplicateValues" dxfId="0" priority="87527"/>
    <cfRule type="duplicateValues" dxfId="0" priority="93671"/>
  </conditionalFormatting>
  <conditionalFormatting sqref="IUZ41">
    <cfRule type="duplicateValues" dxfId="0" priority="7559"/>
    <cfRule type="duplicateValues" dxfId="0" priority="13703"/>
    <cfRule type="duplicateValues" dxfId="0" priority="19847"/>
    <cfRule type="duplicateValues" dxfId="0" priority="25991"/>
    <cfRule type="duplicateValues" dxfId="0" priority="32135"/>
    <cfRule type="duplicateValues" dxfId="0" priority="38279"/>
    <cfRule type="duplicateValues" dxfId="0" priority="44423"/>
    <cfRule type="duplicateValues" dxfId="0" priority="50567"/>
    <cfRule type="duplicateValues" dxfId="0" priority="56711"/>
    <cfRule type="duplicateValues" dxfId="0" priority="62855"/>
    <cfRule type="duplicateValues" dxfId="0" priority="68999"/>
    <cfRule type="duplicateValues" dxfId="0" priority="75143"/>
    <cfRule type="duplicateValues" dxfId="0" priority="81287"/>
    <cfRule type="duplicateValues" dxfId="0" priority="87431"/>
    <cfRule type="duplicateValues" dxfId="0" priority="93575"/>
  </conditionalFormatting>
  <conditionalFormatting sqref="JEV41">
    <cfRule type="duplicateValues" dxfId="0" priority="7463"/>
    <cfRule type="duplicateValues" dxfId="0" priority="13607"/>
    <cfRule type="duplicateValues" dxfId="0" priority="19751"/>
    <cfRule type="duplicateValues" dxfId="0" priority="25895"/>
    <cfRule type="duplicateValues" dxfId="0" priority="32039"/>
    <cfRule type="duplicateValues" dxfId="0" priority="38183"/>
    <cfRule type="duplicateValues" dxfId="0" priority="44327"/>
    <cfRule type="duplicateValues" dxfId="0" priority="50471"/>
    <cfRule type="duplicateValues" dxfId="0" priority="56615"/>
    <cfRule type="duplicateValues" dxfId="0" priority="62759"/>
    <cfRule type="duplicateValues" dxfId="0" priority="68903"/>
    <cfRule type="duplicateValues" dxfId="0" priority="75047"/>
    <cfRule type="duplicateValues" dxfId="0" priority="81191"/>
    <cfRule type="duplicateValues" dxfId="0" priority="87335"/>
    <cfRule type="duplicateValues" dxfId="0" priority="93479"/>
  </conditionalFormatting>
  <conditionalFormatting sqref="JOR41">
    <cfRule type="duplicateValues" dxfId="0" priority="7367"/>
    <cfRule type="duplicateValues" dxfId="0" priority="13511"/>
    <cfRule type="duplicateValues" dxfId="0" priority="19655"/>
    <cfRule type="duplicateValues" dxfId="0" priority="25799"/>
    <cfRule type="duplicateValues" dxfId="0" priority="31943"/>
    <cfRule type="duplicateValues" dxfId="0" priority="38087"/>
    <cfRule type="duplicateValues" dxfId="0" priority="44231"/>
    <cfRule type="duplicateValues" dxfId="0" priority="50375"/>
    <cfRule type="duplicateValues" dxfId="0" priority="56519"/>
    <cfRule type="duplicateValues" dxfId="0" priority="62663"/>
    <cfRule type="duplicateValues" dxfId="0" priority="68807"/>
    <cfRule type="duplicateValues" dxfId="0" priority="74951"/>
    <cfRule type="duplicateValues" dxfId="0" priority="81095"/>
    <cfRule type="duplicateValues" dxfId="0" priority="87239"/>
    <cfRule type="duplicateValues" dxfId="0" priority="93383"/>
  </conditionalFormatting>
  <conditionalFormatting sqref="JYN41">
    <cfRule type="duplicateValues" dxfId="0" priority="7271"/>
    <cfRule type="duplicateValues" dxfId="0" priority="13415"/>
    <cfRule type="duplicateValues" dxfId="0" priority="19559"/>
    <cfRule type="duplicateValues" dxfId="0" priority="25703"/>
    <cfRule type="duplicateValues" dxfId="0" priority="31847"/>
    <cfRule type="duplicateValues" dxfId="0" priority="37991"/>
    <cfRule type="duplicateValues" dxfId="0" priority="44135"/>
    <cfRule type="duplicateValues" dxfId="0" priority="50279"/>
    <cfRule type="duplicateValues" dxfId="0" priority="56423"/>
    <cfRule type="duplicateValues" dxfId="0" priority="62567"/>
    <cfRule type="duplicateValues" dxfId="0" priority="68711"/>
    <cfRule type="duplicateValues" dxfId="0" priority="74855"/>
    <cfRule type="duplicateValues" dxfId="0" priority="80999"/>
    <cfRule type="duplicateValues" dxfId="0" priority="87143"/>
    <cfRule type="duplicateValues" dxfId="0" priority="93287"/>
  </conditionalFormatting>
  <conditionalFormatting sqref="KIJ41">
    <cfRule type="duplicateValues" dxfId="0" priority="7175"/>
    <cfRule type="duplicateValues" dxfId="0" priority="13319"/>
    <cfRule type="duplicateValues" dxfId="0" priority="19463"/>
    <cfRule type="duplicateValues" dxfId="0" priority="25607"/>
    <cfRule type="duplicateValues" dxfId="0" priority="31751"/>
    <cfRule type="duplicateValues" dxfId="0" priority="37895"/>
    <cfRule type="duplicateValues" dxfId="0" priority="44039"/>
    <cfRule type="duplicateValues" dxfId="0" priority="50183"/>
    <cfRule type="duplicateValues" dxfId="0" priority="56327"/>
    <cfRule type="duplicateValues" dxfId="0" priority="62471"/>
    <cfRule type="duplicateValues" dxfId="0" priority="68615"/>
    <cfRule type="duplicateValues" dxfId="0" priority="74759"/>
    <cfRule type="duplicateValues" dxfId="0" priority="80903"/>
    <cfRule type="duplicateValues" dxfId="0" priority="87047"/>
    <cfRule type="duplicateValues" dxfId="0" priority="93191"/>
  </conditionalFormatting>
  <conditionalFormatting sqref="KSF41">
    <cfRule type="duplicateValues" dxfId="0" priority="7079"/>
    <cfRule type="duplicateValues" dxfId="0" priority="13223"/>
    <cfRule type="duplicateValues" dxfId="0" priority="19367"/>
    <cfRule type="duplicateValues" dxfId="0" priority="25511"/>
    <cfRule type="duplicateValues" dxfId="0" priority="31655"/>
    <cfRule type="duplicateValues" dxfId="0" priority="37799"/>
    <cfRule type="duplicateValues" dxfId="0" priority="43943"/>
    <cfRule type="duplicateValues" dxfId="0" priority="50087"/>
    <cfRule type="duplicateValues" dxfId="0" priority="56231"/>
    <cfRule type="duplicateValues" dxfId="0" priority="62375"/>
    <cfRule type="duplicateValues" dxfId="0" priority="68519"/>
    <cfRule type="duplicateValues" dxfId="0" priority="74663"/>
    <cfRule type="duplicateValues" dxfId="0" priority="80807"/>
    <cfRule type="duplicateValues" dxfId="0" priority="86951"/>
    <cfRule type="duplicateValues" dxfId="0" priority="93095"/>
  </conditionalFormatting>
  <conditionalFormatting sqref="LCB41">
    <cfRule type="duplicateValues" dxfId="0" priority="6983"/>
    <cfRule type="duplicateValues" dxfId="0" priority="13127"/>
    <cfRule type="duplicateValues" dxfId="0" priority="19271"/>
    <cfRule type="duplicateValues" dxfId="0" priority="25415"/>
    <cfRule type="duplicateValues" dxfId="0" priority="31559"/>
    <cfRule type="duplicateValues" dxfId="0" priority="37703"/>
    <cfRule type="duplicateValues" dxfId="0" priority="43847"/>
    <cfRule type="duplicateValues" dxfId="0" priority="49991"/>
    <cfRule type="duplicateValues" dxfId="0" priority="56135"/>
    <cfRule type="duplicateValues" dxfId="0" priority="62279"/>
    <cfRule type="duplicateValues" dxfId="0" priority="68423"/>
    <cfRule type="duplicateValues" dxfId="0" priority="74567"/>
    <cfRule type="duplicateValues" dxfId="0" priority="80711"/>
    <cfRule type="duplicateValues" dxfId="0" priority="86855"/>
    <cfRule type="duplicateValues" dxfId="0" priority="92999"/>
  </conditionalFormatting>
  <conditionalFormatting sqref="LLX41">
    <cfRule type="duplicateValues" dxfId="0" priority="6887"/>
    <cfRule type="duplicateValues" dxfId="0" priority="13031"/>
    <cfRule type="duplicateValues" dxfId="0" priority="19175"/>
    <cfRule type="duplicateValues" dxfId="0" priority="25319"/>
    <cfRule type="duplicateValues" dxfId="0" priority="31463"/>
    <cfRule type="duplicateValues" dxfId="0" priority="37607"/>
    <cfRule type="duplicateValues" dxfId="0" priority="43751"/>
    <cfRule type="duplicateValues" dxfId="0" priority="49895"/>
    <cfRule type="duplicateValues" dxfId="0" priority="56039"/>
    <cfRule type="duplicateValues" dxfId="0" priority="62183"/>
    <cfRule type="duplicateValues" dxfId="0" priority="68327"/>
    <cfRule type="duplicateValues" dxfId="0" priority="74471"/>
    <cfRule type="duplicateValues" dxfId="0" priority="80615"/>
    <cfRule type="duplicateValues" dxfId="0" priority="86759"/>
    <cfRule type="duplicateValues" dxfId="0" priority="92903"/>
  </conditionalFormatting>
  <conditionalFormatting sqref="LVT41">
    <cfRule type="duplicateValues" dxfId="0" priority="6791"/>
    <cfRule type="duplicateValues" dxfId="0" priority="12935"/>
    <cfRule type="duplicateValues" dxfId="0" priority="19079"/>
    <cfRule type="duplicateValues" dxfId="0" priority="25223"/>
    <cfRule type="duplicateValues" dxfId="0" priority="31367"/>
    <cfRule type="duplicateValues" dxfId="0" priority="37511"/>
    <cfRule type="duplicateValues" dxfId="0" priority="43655"/>
    <cfRule type="duplicateValues" dxfId="0" priority="49799"/>
    <cfRule type="duplicateValues" dxfId="0" priority="55943"/>
    <cfRule type="duplicateValues" dxfId="0" priority="62087"/>
    <cfRule type="duplicateValues" dxfId="0" priority="68231"/>
    <cfRule type="duplicateValues" dxfId="0" priority="74375"/>
    <cfRule type="duplicateValues" dxfId="0" priority="80519"/>
    <cfRule type="duplicateValues" dxfId="0" priority="86663"/>
    <cfRule type="duplicateValues" dxfId="0" priority="92807"/>
  </conditionalFormatting>
  <conditionalFormatting sqref="MFP41">
    <cfRule type="duplicateValues" dxfId="0" priority="6695"/>
    <cfRule type="duplicateValues" dxfId="0" priority="12839"/>
    <cfRule type="duplicateValues" dxfId="0" priority="18983"/>
    <cfRule type="duplicateValues" dxfId="0" priority="25127"/>
    <cfRule type="duplicateValues" dxfId="0" priority="31271"/>
    <cfRule type="duplicateValues" dxfId="0" priority="37415"/>
    <cfRule type="duplicateValues" dxfId="0" priority="43559"/>
    <cfRule type="duplicateValues" dxfId="0" priority="49703"/>
    <cfRule type="duplicateValues" dxfId="0" priority="55847"/>
    <cfRule type="duplicateValues" dxfId="0" priority="61991"/>
    <cfRule type="duplicateValues" dxfId="0" priority="68135"/>
    <cfRule type="duplicateValues" dxfId="0" priority="74279"/>
    <cfRule type="duplicateValues" dxfId="0" priority="80423"/>
    <cfRule type="duplicateValues" dxfId="0" priority="86567"/>
    <cfRule type="duplicateValues" dxfId="0" priority="92711"/>
  </conditionalFormatting>
  <conditionalFormatting sqref="MPL41">
    <cfRule type="duplicateValues" dxfId="0" priority="6599"/>
    <cfRule type="duplicateValues" dxfId="0" priority="12743"/>
    <cfRule type="duplicateValues" dxfId="0" priority="18887"/>
    <cfRule type="duplicateValues" dxfId="0" priority="25031"/>
    <cfRule type="duplicateValues" dxfId="0" priority="31175"/>
    <cfRule type="duplicateValues" dxfId="0" priority="37319"/>
    <cfRule type="duplicateValues" dxfId="0" priority="43463"/>
    <cfRule type="duplicateValues" dxfId="0" priority="49607"/>
    <cfRule type="duplicateValues" dxfId="0" priority="55751"/>
    <cfRule type="duplicateValues" dxfId="0" priority="61895"/>
    <cfRule type="duplicateValues" dxfId="0" priority="68039"/>
    <cfRule type="duplicateValues" dxfId="0" priority="74183"/>
    <cfRule type="duplicateValues" dxfId="0" priority="80327"/>
    <cfRule type="duplicateValues" dxfId="0" priority="86471"/>
    <cfRule type="duplicateValues" dxfId="0" priority="92615"/>
  </conditionalFormatting>
  <conditionalFormatting sqref="MZH41">
    <cfRule type="duplicateValues" dxfId="0" priority="6503"/>
    <cfRule type="duplicateValues" dxfId="0" priority="12647"/>
    <cfRule type="duplicateValues" dxfId="0" priority="18791"/>
    <cfRule type="duplicateValues" dxfId="0" priority="24935"/>
    <cfRule type="duplicateValues" dxfId="0" priority="31079"/>
    <cfRule type="duplicateValues" dxfId="0" priority="37223"/>
    <cfRule type="duplicateValues" dxfId="0" priority="43367"/>
    <cfRule type="duplicateValues" dxfId="0" priority="49511"/>
    <cfRule type="duplicateValues" dxfId="0" priority="55655"/>
    <cfRule type="duplicateValues" dxfId="0" priority="61799"/>
    <cfRule type="duplicateValues" dxfId="0" priority="67943"/>
    <cfRule type="duplicateValues" dxfId="0" priority="74087"/>
    <cfRule type="duplicateValues" dxfId="0" priority="80231"/>
    <cfRule type="duplicateValues" dxfId="0" priority="86375"/>
    <cfRule type="duplicateValues" dxfId="0" priority="92519"/>
  </conditionalFormatting>
  <conditionalFormatting sqref="NJD41">
    <cfRule type="duplicateValues" dxfId="0" priority="6407"/>
    <cfRule type="duplicateValues" dxfId="0" priority="12551"/>
    <cfRule type="duplicateValues" dxfId="0" priority="18695"/>
    <cfRule type="duplicateValues" dxfId="0" priority="24839"/>
    <cfRule type="duplicateValues" dxfId="0" priority="30983"/>
    <cfRule type="duplicateValues" dxfId="0" priority="37127"/>
    <cfRule type="duplicateValues" dxfId="0" priority="43271"/>
    <cfRule type="duplicateValues" dxfId="0" priority="49415"/>
    <cfRule type="duplicateValues" dxfId="0" priority="55559"/>
    <cfRule type="duplicateValues" dxfId="0" priority="61703"/>
    <cfRule type="duplicateValues" dxfId="0" priority="67847"/>
    <cfRule type="duplicateValues" dxfId="0" priority="73991"/>
    <cfRule type="duplicateValues" dxfId="0" priority="80135"/>
    <cfRule type="duplicateValues" dxfId="0" priority="86279"/>
    <cfRule type="duplicateValues" dxfId="0" priority="92423"/>
  </conditionalFormatting>
  <conditionalFormatting sqref="NSZ41">
    <cfRule type="duplicateValues" dxfId="0" priority="6311"/>
    <cfRule type="duplicateValues" dxfId="0" priority="12455"/>
    <cfRule type="duplicateValues" dxfId="0" priority="18599"/>
    <cfRule type="duplicateValues" dxfId="0" priority="24743"/>
    <cfRule type="duplicateValues" dxfId="0" priority="30887"/>
    <cfRule type="duplicateValues" dxfId="0" priority="37031"/>
    <cfRule type="duplicateValues" dxfId="0" priority="43175"/>
    <cfRule type="duplicateValues" dxfId="0" priority="49319"/>
    <cfRule type="duplicateValues" dxfId="0" priority="55463"/>
    <cfRule type="duplicateValues" dxfId="0" priority="61607"/>
    <cfRule type="duplicateValues" dxfId="0" priority="67751"/>
    <cfRule type="duplicateValues" dxfId="0" priority="73895"/>
    <cfRule type="duplicateValues" dxfId="0" priority="80039"/>
    <cfRule type="duplicateValues" dxfId="0" priority="86183"/>
    <cfRule type="duplicateValues" dxfId="0" priority="92327"/>
  </conditionalFormatting>
  <conditionalFormatting sqref="OCV41">
    <cfRule type="duplicateValues" dxfId="0" priority="6215"/>
    <cfRule type="duplicateValues" dxfId="0" priority="12359"/>
    <cfRule type="duplicateValues" dxfId="0" priority="18503"/>
    <cfRule type="duplicateValues" dxfId="0" priority="24647"/>
    <cfRule type="duplicateValues" dxfId="0" priority="30791"/>
    <cfRule type="duplicateValues" dxfId="0" priority="36935"/>
    <cfRule type="duplicateValues" dxfId="0" priority="43079"/>
    <cfRule type="duplicateValues" dxfId="0" priority="49223"/>
    <cfRule type="duplicateValues" dxfId="0" priority="55367"/>
    <cfRule type="duplicateValues" dxfId="0" priority="61511"/>
    <cfRule type="duplicateValues" dxfId="0" priority="67655"/>
    <cfRule type="duplicateValues" dxfId="0" priority="73799"/>
    <cfRule type="duplicateValues" dxfId="0" priority="79943"/>
    <cfRule type="duplicateValues" dxfId="0" priority="86087"/>
    <cfRule type="duplicateValues" dxfId="0" priority="92231"/>
  </conditionalFormatting>
  <conditionalFormatting sqref="OMR41">
    <cfRule type="duplicateValues" dxfId="0" priority="6119"/>
    <cfRule type="duplicateValues" dxfId="0" priority="12263"/>
    <cfRule type="duplicateValues" dxfId="0" priority="18407"/>
    <cfRule type="duplicateValues" dxfId="0" priority="24551"/>
    <cfRule type="duplicateValues" dxfId="0" priority="30695"/>
    <cfRule type="duplicateValues" dxfId="0" priority="36839"/>
    <cfRule type="duplicateValues" dxfId="0" priority="42983"/>
    <cfRule type="duplicateValues" dxfId="0" priority="49127"/>
    <cfRule type="duplicateValues" dxfId="0" priority="55271"/>
    <cfRule type="duplicateValues" dxfId="0" priority="61415"/>
    <cfRule type="duplicateValues" dxfId="0" priority="67559"/>
    <cfRule type="duplicateValues" dxfId="0" priority="73703"/>
    <cfRule type="duplicateValues" dxfId="0" priority="79847"/>
    <cfRule type="duplicateValues" dxfId="0" priority="85991"/>
    <cfRule type="duplicateValues" dxfId="0" priority="92135"/>
  </conditionalFormatting>
  <conditionalFormatting sqref="OWN41">
    <cfRule type="duplicateValues" dxfId="0" priority="6023"/>
    <cfRule type="duplicateValues" dxfId="0" priority="12167"/>
    <cfRule type="duplicateValues" dxfId="0" priority="18311"/>
    <cfRule type="duplicateValues" dxfId="0" priority="24455"/>
    <cfRule type="duplicateValues" dxfId="0" priority="30599"/>
    <cfRule type="duplicateValues" dxfId="0" priority="36743"/>
    <cfRule type="duplicateValues" dxfId="0" priority="42887"/>
    <cfRule type="duplicateValues" dxfId="0" priority="49031"/>
    <cfRule type="duplicateValues" dxfId="0" priority="55175"/>
    <cfRule type="duplicateValues" dxfId="0" priority="61319"/>
    <cfRule type="duplicateValues" dxfId="0" priority="67463"/>
    <cfRule type="duplicateValues" dxfId="0" priority="73607"/>
    <cfRule type="duplicateValues" dxfId="0" priority="79751"/>
    <cfRule type="duplicateValues" dxfId="0" priority="85895"/>
    <cfRule type="duplicateValues" dxfId="0" priority="92039"/>
  </conditionalFormatting>
  <conditionalFormatting sqref="PGJ41">
    <cfRule type="duplicateValues" dxfId="0" priority="5927"/>
    <cfRule type="duplicateValues" dxfId="0" priority="12071"/>
    <cfRule type="duplicateValues" dxfId="0" priority="18215"/>
    <cfRule type="duplicateValues" dxfId="0" priority="24359"/>
    <cfRule type="duplicateValues" dxfId="0" priority="30503"/>
    <cfRule type="duplicateValues" dxfId="0" priority="36647"/>
    <cfRule type="duplicateValues" dxfId="0" priority="42791"/>
    <cfRule type="duplicateValues" dxfId="0" priority="48935"/>
    <cfRule type="duplicateValues" dxfId="0" priority="55079"/>
    <cfRule type="duplicateValues" dxfId="0" priority="61223"/>
    <cfRule type="duplicateValues" dxfId="0" priority="67367"/>
    <cfRule type="duplicateValues" dxfId="0" priority="73511"/>
    <cfRule type="duplicateValues" dxfId="0" priority="79655"/>
    <cfRule type="duplicateValues" dxfId="0" priority="85799"/>
    <cfRule type="duplicateValues" dxfId="0" priority="91943"/>
  </conditionalFormatting>
  <conditionalFormatting sqref="PQF41">
    <cfRule type="duplicateValues" dxfId="0" priority="5831"/>
    <cfRule type="duplicateValues" dxfId="0" priority="11975"/>
    <cfRule type="duplicateValues" dxfId="0" priority="18119"/>
    <cfRule type="duplicateValues" dxfId="0" priority="24263"/>
    <cfRule type="duplicateValues" dxfId="0" priority="30407"/>
    <cfRule type="duplicateValues" dxfId="0" priority="36551"/>
    <cfRule type="duplicateValues" dxfId="0" priority="42695"/>
    <cfRule type="duplicateValues" dxfId="0" priority="48839"/>
    <cfRule type="duplicateValues" dxfId="0" priority="54983"/>
    <cfRule type="duplicateValues" dxfId="0" priority="61127"/>
    <cfRule type="duplicateValues" dxfId="0" priority="67271"/>
    <cfRule type="duplicateValues" dxfId="0" priority="73415"/>
    <cfRule type="duplicateValues" dxfId="0" priority="79559"/>
    <cfRule type="duplicateValues" dxfId="0" priority="85703"/>
    <cfRule type="duplicateValues" dxfId="0" priority="91847"/>
  </conditionalFormatting>
  <conditionalFormatting sqref="QAB41">
    <cfRule type="duplicateValues" dxfId="0" priority="5735"/>
    <cfRule type="duplicateValues" dxfId="0" priority="11879"/>
    <cfRule type="duplicateValues" dxfId="0" priority="18023"/>
    <cfRule type="duplicateValues" dxfId="0" priority="24167"/>
    <cfRule type="duplicateValues" dxfId="0" priority="30311"/>
    <cfRule type="duplicateValues" dxfId="0" priority="36455"/>
    <cfRule type="duplicateValues" dxfId="0" priority="42599"/>
    <cfRule type="duplicateValues" dxfId="0" priority="48743"/>
    <cfRule type="duplicateValues" dxfId="0" priority="54887"/>
    <cfRule type="duplicateValues" dxfId="0" priority="61031"/>
    <cfRule type="duplicateValues" dxfId="0" priority="67175"/>
    <cfRule type="duplicateValues" dxfId="0" priority="73319"/>
    <cfRule type="duplicateValues" dxfId="0" priority="79463"/>
    <cfRule type="duplicateValues" dxfId="0" priority="85607"/>
    <cfRule type="duplicateValues" dxfId="0" priority="91751"/>
  </conditionalFormatting>
  <conditionalFormatting sqref="QJX41">
    <cfRule type="duplicateValues" dxfId="0" priority="5639"/>
    <cfRule type="duplicateValues" dxfId="0" priority="11783"/>
    <cfRule type="duplicateValues" dxfId="0" priority="17927"/>
    <cfRule type="duplicateValues" dxfId="0" priority="24071"/>
    <cfRule type="duplicateValues" dxfId="0" priority="30215"/>
    <cfRule type="duplicateValues" dxfId="0" priority="36359"/>
    <cfRule type="duplicateValues" dxfId="0" priority="42503"/>
    <cfRule type="duplicateValues" dxfId="0" priority="48647"/>
    <cfRule type="duplicateValues" dxfId="0" priority="54791"/>
    <cfRule type="duplicateValues" dxfId="0" priority="60935"/>
    <cfRule type="duplicateValues" dxfId="0" priority="67079"/>
    <cfRule type="duplicateValues" dxfId="0" priority="73223"/>
    <cfRule type="duplicateValues" dxfId="0" priority="79367"/>
    <cfRule type="duplicateValues" dxfId="0" priority="85511"/>
    <cfRule type="duplicateValues" dxfId="0" priority="91655"/>
  </conditionalFormatting>
  <conditionalFormatting sqref="QTT41">
    <cfRule type="duplicateValues" dxfId="0" priority="5543"/>
    <cfRule type="duplicateValues" dxfId="0" priority="11687"/>
    <cfRule type="duplicateValues" dxfId="0" priority="17831"/>
    <cfRule type="duplicateValues" dxfId="0" priority="23975"/>
    <cfRule type="duplicateValues" dxfId="0" priority="30119"/>
    <cfRule type="duplicateValues" dxfId="0" priority="36263"/>
    <cfRule type="duplicateValues" dxfId="0" priority="42407"/>
    <cfRule type="duplicateValues" dxfId="0" priority="48551"/>
    <cfRule type="duplicateValues" dxfId="0" priority="54695"/>
    <cfRule type="duplicateValues" dxfId="0" priority="60839"/>
    <cfRule type="duplicateValues" dxfId="0" priority="66983"/>
    <cfRule type="duplicateValues" dxfId="0" priority="73127"/>
    <cfRule type="duplicateValues" dxfId="0" priority="79271"/>
    <cfRule type="duplicateValues" dxfId="0" priority="85415"/>
    <cfRule type="duplicateValues" dxfId="0" priority="91559"/>
  </conditionalFormatting>
  <conditionalFormatting sqref="RDP41">
    <cfRule type="duplicateValues" dxfId="0" priority="5447"/>
    <cfRule type="duplicateValues" dxfId="0" priority="11591"/>
    <cfRule type="duplicateValues" dxfId="0" priority="17735"/>
    <cfRule type="duplicateValues" dxfId="0" priority="23879"/>
    <cfRule type="duplicateValues" dxfId="0" priority="30023"/>
    <cfRule type="duplicateValues" dxfId="0" priority="36167"/>
    <cfRule type="duplicateValues" dxfId="0" priority="42311"/>
    <cfRule type="duplicateValues" dxfId="0" priority="48455"/>
    <cfRule type="duplicateValues" dxfId="0" priority="54599"/>
    <cfRule type="duplicateValues" dxfId="0" priority="60743"/>
    <cfRule type="duplicateValues" dxfId="0" priority="66887"/>
    <cfRule type="duplicateValues" dxfId="0" priority="73031"/>
    <cfRule type="duplicateValues" dxfId="0" priority="79175"/>
    <cfRule type="duplicateValues" dxfId="0" priority="85319"/>
    <cfRule type="duplicateValues" dxfId="0" priority="91463"/>
  </conditionalFormatting>
  <conditionalFormatting sqref="RNL41">
    <cfRule type="duplicateValues" dxfId="0" priority="5351"/>
    <cfRule type="duplicateValues" dxfId="0" priority="11495"/>
    <cfRule type="duplicateValues" dxfId="0" priority="17639"/>
    <cfRule type="duplicateValues" dxfId="0" priority="23783"/>
    <cfRule type="duplicateValues" dxfId="0" priority="29927"/>
    <cfRule type="duplicateValues" dxfId="0" priority="36071"/>
    <cfRule type="duplicateValues" dxfId="0" priority="42215"/>
    <cfRule type="duplicateValues" dxfId="0" priority="48359"/>
    <cfRule type="duplicateValues" dxfId="0" priority="54503"/>
    <cfRule type="duplicateValues" dxfId="0" priority="60647"/>
    <cfRule type="duplicateValues" dxfId="0" priority="66791"/>
    <cfRule type="duplicateValues" dxfId="0" priority="72935"/>
    <cfRule type="duplicateValues" dxfId="0" priority="79079"/>
    <cfRule type="duplicateValues" dxfId="0" priority="85223"/>
    <cfRule type="duplicateValues" dxfId="0" priority="91367"/>
  </conditionalFormatting>
  <conditionalFormatting sqref="RXH41">
    <cfRule type="duplicateValues" dxfId="0" priority="5255"/>
    <cfRule type="duplicateValues" dxfId="0" priority="11399"/>
    <cfRule type="duplicateValues" dxfId="0" priority="17543"/>
    <cfRule type="duplicateValues" dxfId="0" priority="23687"/>
    <cfRule type="duplicateValues" dxfId="0" priority="29831"/>
    <cfRule type="duplicateValues" dxfId="0" priority="35975"/>
    <cfRule type="duplicateValues" dxfId="0" priority="42119"/>
    <cfRule type="duplicateValues" dxfId="0" priority="48263"/>
    <cfRule type="duplicateValues" dxfId="0" priority="54407"/>
    <cfRule type="duplicateValues" dxfId="0" priority="60551"/>
    <cfRule type="duplicateValues" dxfId="0" priority="66695"/>
    <cfRule type="duplicateValues" dxfId="0" priority="72839"/>
    <cfRule type="duplicateValues" dxfId="0" priority="78983"/>
    <cfRule type="duplicateValues" dxfId="0" priority="85127"/>
    <cfRule type="duplicateValues" dxfId="0" priority="91271"/>
  </conditionalFormatting>
  <conditionalFormatting sqref="SHD41">
    <cfRule type="duplicateValues" dxfId="0" priority="5159"/>
    <cfRule type="duplicateValues" dxfId="0" priority="11303"/>
    <cfRule type="duplicateValues" dxfId="0" priority="17447"/>
    <cfRule type="duplicateValues" dxfId="0" priority="23591"/>
    <cfRule type="duplicateValues" dxfId="0" priority="29735"/>
    <cfRule type="duplicateValues" dxfId="0" priority="35879"/>
    <cfRule type="duplicateValues" dxfId="0" priority="42023"/>
    <cfRule type="duplicateValues" dxfId="0" priority="48167"/>
    <cfRule type="duplicateValues" dxfId="0" priority="54311"/>
    <cfRule type="duplicateValues" dxfId="0" priority="60455"/>
    <cfRule type="duplicateValues" dxfId="0" priority="66599"/>
    <cfRule type="duplicateValues" dxfId="0" priority="72743"/>
    <cfRule type="duplicateValues" dxfId="0" priority="78887"/>
    <cfRule type="duplicateValues" dxfId="0" priority="85031"/>
    <cfRule type="duplicateValues" dxfId="0" priority="91175"/>
  </conditionalFormatting>
  <conditionalFormatting sqref="SQZ41">
    <cfRule type="duplicateValues" dxfId="0" priority="5063"/>
    <cfRule type="duplicateValues" dxfId="0" priority="11207"/>
    <cfRule type="duplicateValues" dxfId="0" priority="17351"/>
    <cfRule type="duplicateValues" dxfId="0" priority="23495"/>
    <cfRule type="duplicateValues" dxfId="0" priority="29639"/>
    <cfRule type="duplicateValues" dxfId="0" priority="35783"/>
    <cfRule type="duplicateValues" dxfId="0" priority="41927"/>
    <cfRule type="duplicateValues" dxfId="0" priority="48071"/>
    <cfRule type="duplicateValues" dxfId="0" priority="54215"/>
    <cfRule type="duplicateValues" dxfId="0" priority="60359"/>
    <cfRule type="duplicateValues" dxfId="0" priority="66503"/>
    <cfRule type="duplicateValues" dxfId="0" priority="72647"/>
    <cfRule type="duplicateValues" dxfId="0" priority="78791"/>
    <cfRule type="duplicateValues" dxfId="0" priority="84935"/>
    <cfRule type="duplicateValues" dxfId="0" priority="91079"/>
  </conditionalFormatting>
  <conditionalFormatting sqref="TAV41">
    <cfRule type="duplicateValues" dxfId="0" priority="4967"/>
    <cfRule type="duplicateValues" dxfId="0" priority="11111"/>
    <cfRule type="duplicateValues" dxfId="0" priority="17255"/>
    <cfRule type="duplicateValues" dxfId="0" priority="23399"/>
    <cfRule type="duplicateValues" dxfId="0" priority="29543"/>
    <cfRule type="duplicateValues" dxfId="0" priority="35687"/>
    <cfRule type="duplicateValues" dxfId="0" priority="41831"/>
    <cfRule type="duplicateValues" dxfId="0" priority="47975"/>
    <cfRule type="duplicateValues" dxfId="0" priority="54119"/>
    <cfRule type="duplicateValues" dxfId="0" priority="60263"/>
    <cfRule type="duplicateValues" dxfId="0" priority="66407"/>
    <cfRule type="duplicateValues" dxfId="0" priority="72551"/>
    <cfRule type="duplicateValues" dxfId="0" priority="78695"/>
    <cfRule type="duplicateValues" dxfId="0" priority="84839"/>
    <cfRule type="duplicateValues" dxfId="0" priority="90983"/>
  </conditionalFormatting>
  <conditionalFormatting sqref="TKR41">
    <cfRule type="duplicateValues" dxfId="0" priority="4871"/>
    <cfRule type="duplicateValues" dxfId="0" priority="11015"/>
    <cfRule type="duplicateValues" dxfId="0" priority="17159"/>
    <cfRule type="duplicateValues" dxfId="0" priority="23303"/>
    <cfRule type="duplicateValues" dxfId="0" priority="29447"/>
    <cfRule type="duplicateValues" dxfId="0" priority="35591"/>
    <cfRule type="duplicateValues" dxfId="0" priority="41735"/>
    <cfRule type="duplicateValues" dxfId="0" priority="47879"/>
    <cfRule type="duplicateValues" dxfId="0" priority="54023"/>
    <cfRule type="duplicateValues" dxfId="0" priority="60167"/>
    <cfRule type="duplicateValues" dxfId="0" priority="66311"/>
    <cfRule type="duplicateValues" dxfId="0" priority="72455"/>
    <cfRule type="duplicateValues" dxfId="0" priority="78599"/>
    <cfRule type="duplicateValues" dxfId="0" priority="84743"/>
    <cfRule type="duplicateValues" dxfId="0" priority="90887"/>
  </conditionalFormatting>
  <conditionalFormatting sqref="TUN41">
    <cfRule type="duplicateValues" dxfId="0" priority="4775"/>
    <cfRule type="duplicateValues" dxfId="0" priority="10919"/>
    <cfRule type="duplicateValues" dxfId="0" priority="17063"/>
    <cfRule type="duplicateValues" dxfId="0" priority="23207"/>
    <cfRule type="duplicateValues" dxfId="0" priority="29351"/>
    <cfRule type="duplicateValues" dxfId="0" priority="35495"/>
    <cfRule type="duplicateValues" dxfId="0" priority="41639"/>
    <cfRule type="duplicateValues" dxfId="0" priority="47783"/>
    <cfRule type="duplicateValues" dxfId="0" priority="53927"/>
    <cfRule type="duplicateValues" dxfId="0" priority="60071"/>
    <cfRule type="duplicateValues" dxfId="0" priority="66215"/>
    <cfRule type="duplicateValues" dxfId="0" priority="72359"/>
    <cfRule type="duplicateValues" dxfId="0" priority="78503"/>
    <cfRule type="duplicateValues" dxfId="0" priority="84647"/>
    <cfRule type="duplicateValues" dxfId="0" priority="90791"/>
  </conditionalFormatting>
  <conditionalFormatting sqref="UEJ41">
    <cfRule type="duplicateValues" dxfId="0" priority="4679"/>
    <cfRule type="duplicateValues" dxfId="0" priority="10823"/>
    <cfRule type="duplicateValues" dxfId="0" priority="16967"/>
    <cfRule type="duplicateValues" dxfId="0" priority="23111"/>
    <cfRule type="duplicateValues" dxfId="0" priority="29255"/>
    <cfRule type="duplicateValues" dxfId="0" priority="35399"/>
    <cfRule type="duplicateValues" dxfId="0" priority="41543"/>
    <cfRule type="duplicateValues" dxfId="0" priority="47687"/>
    <cfRule type="duplicateValues" dxfId="0" priority="53831"/>
    <cfRule type="duplicateValues" dxfId="0" priority="59975"/>
    <cfRule type="duplicateValues" dxfId="0" priority="66119"/>
    <cfRule type="duplicateValues" dxfId="0" priority="72263"/>
    <cfRule type="duplicateValues" dxfId="0" priority="78407"/>
    <cfRule type="duplicateValues" dxfId="0" priority="84551"/>
    <cfRule type="duplicateValues" dxfId="0" priority="90695"/>
  </conditionalFormatting>
  <conditionalFormatting sqref="UOF41">
    <cfRule type="duplicateValues" dxfId="0" priority="4583"/>
    <cfRule type="duplicateValues" dxfId="0" priority="10727"/>
    <cfRule type="duplicateValues" dxfId="0" priority="16871"/>
    <cfRule type="duplicateValues" dxfId="0" priority="23015"/>
    <cfRule type="duplicateValues" dxfId="0" priority="29159"/>
    <cfRule type="duplicateValues" dxfId="0" priority="35303"/>
    <cfRule type="duplicateValues" dxfId="0" priority="41447"/>
    <cfRule type="duplicateValues" dxfId="0" priority="47591"/>
    <cfRule type="duplicateValues" dxfId="0" priority="53735"/>
    <cfRule type="duplicateValues" dxfId="0" priority="59879"/>
    <cfRule type="duplicateValues" dxfId="0" priority="66023"/>
    <cfRule type="duplicateValues" dxfId="0" priority="72167"/>
    <cfRule type="duplicateValues" dxfId="0" priority="78311"/>
    <cfRule type="duplicateValues" dxfId="0" priority="84455"/>
    <cfRule type="duplicateValues" dxfId="0" priority="90599"/>
  </conditionalFormatting>
  <conditionalFormatting sqref="UYB41">
    <cfRule type="duplicateValues" dxfId="0" priority="4487"/>
    <cfRule type="duplicateValues" dxfId="0" priority="10631"/>
    <cfRule type="duplicateValues" dxfId="0" priority="16775"/>
    <cfRule type="duplicateValues" dxfId="0" priority="22919"/>
    <cfRule type="duplicateValues" dxfId="0" priority="29063"/>
    <cfRule type="duplicateValues" dxfId="0" priority="35207"/>
    <cfRule type="duplicateValues" dxfId="0" priority="41351"/>
    <cfRule type="duplicateValues" dxfId="0" priority="47495"/>
    <cfRule type="duplicateValues" dxfId="0" priority="53639"/>
    <cfRule type="duplicateValues" dxfId="0" priority="59783"/>
    <cfRule type="duplicateValues" dxfId="0" priority="65927"/>
    <cfRule type="duplicateValues" dxfId="0" priority="72071"/>
    <cfRule type="duplicateValues" dxfId="0" priority="78215"/>
    <cfRule type="duplicateValues" dxfId="0" priority="84359"/>
    <cfRule type="duplicateValues" dxfId="0" priority="90503"/>
  </conditionalFormatting>
  <conditionalFormatting sqref="VHX41">
    <cfRule type="duplicateValues" dxfId="0" priority="4391"/>
    <cfRule type="duplicateValues" dxfId="0" priority="10535"/>
    <cfRule type="duplicateValues" dxfId="0" priority="16679"/>
    <cfRule type="duplicateValues" dxfId="0" priority="22823"/>
    <cfRule type="duplicateValues" dxfId="0" priority="28967"/>
    <cfRule type="duplicateValues" dxfId="0" priority="35111"/>
    <cfRule type="duplicateValues" dxfId="0" priority="41255"/>
    <cfRule type="duplicateValues" dxfId="0" priority="47399"/>
    <cfRule type="duplicateValues" dxfId="0" priority="53543"/>
    <cfRule type="duplicateValues" dxfId="0" priority="59687"/>
    <cfRule type="duplicateValues" dxfId="0" priority="65831"/>
    <cfRule type="duplicateValues" dxfId="0" priority="71975"/>
    <cfRule type="duplicateValues" dxfId="0" priority="78119"/>
    <cfRule type="duplicateValues" dxfId="0" priority="84263"/>
    <cfRule type="duplicateValues" dxfId="0" priority="90407"/>
  </conditionalFormatting>
  <conditionalFormatting sqref="VRT41">
    <cfRule type="duplicateValues" dxfId="0" priority="4295"/>
    <cfRule type="duplicateValues" dxfId="0" priority="10439"/>
    <cfRule type="duplicateValues" dxfId="0" priority="16583"/>
    <cfRule type="duplicateValues" dxfId="0" priority="22727"/>
    <cfRule type="duplicateValues" dxfId="0" priority="28871"/>
    <cfRule type="duplicateValues" dxfId="0" priority="35015"/>
    <cfRule type="duplicateValues" dxfId="0" priority="41159"/>
    <cfRule type="duplicateValues" dxfId="0" priority="47303"/>
    <cfRule type="duplicateValues" dxfId="0" priority="53447"/>
    <cfRule type="duplicateValues" dxfId="0" priority="59591"/>
    <cfRule type="duplicateValues" dxfId="0" priority="65735"/>
    <cfRule type="duplicateValues" dxfId="0" priority="71879"/>
    <cfRule type="duplicateValues" dxfId="0" priority="78023"/>
    <cfRule type="duplicateValues" dxfId="0" priority="84167"/>
    <cfRule type="duplicateValues" dxfId="0" priority="90311"/>
  </conditionalFormatting>
  <conditionalFormatting sqref="WBP41">
    <cfRule type="duplicateValues" dxfId="0" priority="4199"/>
    <cfRule type="duplicateValues" dxfId="0" priority="10343"/>
    <cfRule type="duplicateValues" dxfId="0" priority="16487"/>
    <cfRule type="duplicateValues" dxfId="0" priority="22631"/>
    <cfRule type="duplicateValues" dxfId="0" priority="28775"/>
    <cfRule type="duplicateValues" dxfId="0" priority="34919"/>
    <cfRule type="duplicateValues" dxfId="0" priority="41063"/>
    <cfRule type="duplicateValues" dxfId="0" priority="47207"/>
    <cfRule type="duplicateValues" dxfId="0" priority="53351"/>
    <cfRule type="duplicateValues" dxfId="0" priority="59495"/>
    <cfRule type="duplicateValues" dxfId="0" priority="65639"/>
    <cfRule type="duplicateValues" dxfId="0" priority="71783"/>
    <cfRule type="duplicateValues" dxfId="0" priority="77927"/>
    <cfRule type="duplicateValues" dxfId="0" priority="84071"/>
    <cfRule type="duplicateValues" dxfId="0" priority="90215"/>
  </conditionalFormatting>
  <conditionalFormatting sqref="WLL41">
    <cfRule type="duplicateValues" dxfId="0" priority="4103"/>
    <cfRule type="duplicateValues" dxfId="0" priority="10247"/>
    <cfRule type="duplicateValues" dxfId="0" priority="16391"/>
    <cfRule type="duplicateValues" dxfId="0" priority="22535"/>
    <cfRule type="duplicateValues" dxfId="0" priority="28679"/>
    <cfRule type="duplicateValues" dxfId="0" priority="34823"/>
    <cfRule type="duplicateValues" dxfId="0" priority="40967"/>
    <cfRule type="duplicateValues" dxfId="0" priority="47111"/>
    <cfRule type="duplicateValues" dxfId="0" priority="53255"/>
    <cfRule type="duplicateValues" dxfId="0" priority="59399"/>
    <cfRule type="duplicateValues" dxfId="0" priority="65543"/>
    <cfRule type="duplicateValues" dxfId="0" priority="71687"/>
    <cfRule type="duplicateValues" dxfId="0" priority="77831"/>
    <cfRule type="duplicateValues" dxfId="0" priority="83975"/>
    <cfRule type="duplicateValues" dxfId="0" priority="90119"/>
  </conditionalFormatting>
  <conditionalFormatting sqref="WVH41">
    <cfRule type="duplicateValues" dxfId="0" priority="4007"/>
    <cfRule type="duplicateValues" dxfId="0" priority="10151"/>
    <cfRule type="duplicateValues" dxfId="0" priority="16295"/>
    <cfRule type="duplicateValues" dxfId="0" priority="22439"/>
    <cfRule type="duplicateValues" dxfId="0" priority="28583"/>
    <cfRule type="duplicateValues" dxfId="0" priority="34727"/>
    <cfRule type="duplicateValues" dxfId="0" priority="40871"/>
    <cfRule type="duplicateValues" dxfId="0" priority="47015"/>
    <cfRule type="duplicateValues" dxfId="0" priority="53159"/>
    <cfRule type="duplicateValues" dxfId="0" priority="59303"/>
    <cfRule type="duplicateValues" dxfId="0" priority="65447"/>
    <cfRule type="duplicateValues" dxfId="0" priority="71591"/>
    <cfRule type="duplicateValues" dxfId="0" priority="77735"/>
    <cfRule type="duplicateValues" dxfId="0" priority="83879"/>
    <cfRule type="duplicateValues" dxfId="0" priority="90023"/>
  </conditionalFormatting>
  <conditionalFormatting sqref="B42">
    <cfRule type="duplicateValues" dxfId="0" priority="3910"/>
    <cfRule type="duplicateValues" dxfId="0" priority="10054"/>
    <cfRule type="duplicateValues" dxfId="0" priority="16198"/>
    <cfRule type="duplicateValues" dxfId="0" priority="22342"/>
    <cfRule type="duplicateValues" dxfId="0" priority="28486"/>
    <cfRule type="duplicateValues" dxfId="0" priority="34630"/>
    <cfRule type="duplicateValues" dxfId="0" priority="40774"/>
    <cfRule type="duplicateValues" dxfId="0" priority="46918"/>
    <cfRule type="duplicateValues" dxfId="0" priority="53062"/>
    <cfRule type="duplicateValues" dxfId="0" priority="59206"/>
    <cfRule type="duplicateValues" dxfId="0" priority="65350"/>
    <cfRule type="duplicateValues" dxfId="0" priority="71494"/>
    <cfRule type="duplicateValues" dxfId="0" priority="77638"/>
    <cfRule type="duplicateValues" dxfId="0" priority="83782"/>
    <cfRule type="duplicateValues" dxfId="0" priority="89926"/>
    <cfRule type="duplicateValues" dxfId="0" priority="96070"/>
  </conditionalFormatting>
  <conditionalFormatting sqref="IV42">
    <cfRule type="duplicateValues" dxfId="0" priority="9958"/>
    <cfRule type="duplicateValues" dxfId="0" priority="16102"/>
    <cfRule type="duplicateValues" dxfId="0" priority="22246"/>
    <cfRule type="duplicateValues" dxfId="0" priority="28390"/>
    <cfRule type="duplicateValues" dxfId="0" priority="34534"/>
    <cfRule type="duplicateValues" dxfId="0" priority="40678"/>
    <cfRule type="duplicateValues" dxfId="0" priority="46822"/>
    <cfRule type="duplicateValues" dxfId="0" priority="52966"/>
    <cfRule type="duplicateValues" dxfId="0" priority="59110"/>
    <cfRule type="duplicateValues" dxfId="0" priority="65254"/>
    <cfRule type="duplicateValues" dxfId="0" priority="71398"/>
    <cfRule type="duplicateValues" dxfId="0" priority="77542"/>
    <cfRule type="duplicateValues" dxfId="0" priority="83686"/>
    <cfRule type="duplicateValues" dxfId="0" priority="89830"/>
    <cfRule type="duplicateValues" dxfId="0" priority="95974"/>
  </conditionalFormatting>
  <conditionalFormatting sqref="SR42">
    <cfRule type="duplicateValues" dxfId="0" priority="9862"/>
    <cfRule type="duplicateValues" dxfId="0" priority="16006"/>
    <cfRule type="duplicateValues" dxfId="0" priority="22150"/>
    <cfRule type="duplicateValues" dxfId="0" priority="28294"/>
    <cfRule type="duplicateValues" dxfId="0" priority="34438"/>
    <cfRule type="duplicateValues" dxfId="0" priority="40582"/>
    <cfRule type="duplicateValues" dxfId="0" priority="46726"/>
    <cfRule type="duplicateValues" dxfId="0" priority="52870"/>
    <cfRule type="duplicateValues" dxfId="0" priority="59014"/>
    <cfRule type="duplicateValues" dxfId="0" priority="65158"/>
    <cfRule type="duplicateValues" dxfId="0" priority="71302"/>
    <cfRule type="duplicateValues" dxfId="0" priority="77446"/>
    <cfRule type="duplicateValues" dxfId="0" priority="83590"/>
    <cfRule type="duplicateValues" dxfId="0" priority="89734"/>
    <cfRule type="duplicateValues" dxfId="0" priority="95878"/>
  </conditionalFormatting>
  <conditionalFormatting sqref="ACN42">
    <cfRule type="duplicateValues" dxfId="0" priority="9766"/>
    <cfRule type="duplicateValues" dxfId="0" priority="15910"/>
    <cfRule type="duplicateValues" dxfId="0" priority="22054"/>
    <cfRule type="duplicateValues" dxfId="0" priority="28198"/>
    <cfRule type="duplicateValues" dxfId="0" priority="34342"/>
    <cfRule type="duplicateValues" dxfId="0" priority="40486"/>
    <cfRule type="duplicateValues" dxfId="0" priority="46630"/>
    <cfRule type="duplicateValues" dxfId="0" priority="52774"/>
    <cfRule type="duplicateValues" dxfId="0" priority="58918"/>
    <cfRule type="duplicateValues" dxfId="0" priority="65062"/>
    <cfRule type="duplicateValues" dxfId="0" priority="71206"/>
    <cfRule type="duplicateValues" dxfId="0" priority="77350"/>
    <cfRule type="duplicateValues" dxfId="0" priority="83494"/>
    <cfRule type="duplicateValues" dxfId="0" priority="89638"/>
    <cfRule type="duplicateValues" dxfId="0" priority="95782"/>
  </conditionalFormatting>
  <conditionalFormatting sqref="AMJ42">
    <cfRule type="duplicateValues" dxfId="0" priority="9670"/>
    <cfRule type="duplicateValues" dxfId="0" priority="15814"/>
    <cfRule type="duplicateValues" dxfId="0" priority="21958"/>
    <cfRule type="duplicateValues" dxfId="0" priority="28102"/>
    <cfRule type="duplicateValues" dxfId="0" priority="34246"/>
    <cfRule type="duplicateValues" dxfId="0" priority="40390"/>
    <cfRule type="duplicateValues" dxfId="0" priority="46534"/>
    <cfRule type="duplicateValues" dxfId="0" priority="52678"/>
    <cfRule type="duplicateValues" dxfId="0" priority="58822"/>
    <cfRule type="duplicateValues" dxfId="0" priority="64966"/>
    <cfRule type="duplicateValues" dxfId="0" priority="71110"/>
    <cfRule type="duplicateValues" dxfId="0" priority="77254"/>
    <cfRule type="duplicateValues" dxfId="0" priority="83398"/>
    <cfRule type="duplicateValues" dxfId="0" priority="89542"/>
    <cfRule type="duplicateValues" dxfId="0" priority="95686"/>
  </conditionalFormatting>
  <conditionalFormatting sqref="AWF42">
    <cfRule type="duplicateValues" dxfId="0" priority="9574"/>
    <cfRule type="duplicateValues" dxfId="0" priority="15718"/>
    <cfRule type="duplicateValues" dxfId="0" priority="21862"/>
    <cfRule type="duplicateValues" dxfId="0" priority="28006"/>
    <cfRule type="duplicateValues" dxfId="0" priority="34150"/>
    <cfRule type="duplicateValues" dxfId="0" priority="40294"/>
    <cfRule type="duplicateValues" dxfId="0" priority="46438"/>
    <cfRule type="duplicateValues" dxfId="0" priority="52582"/>
    <cfRule type="duplicateValues" dxfId="0" priority="58726"/>
    <cfRule type="duplicateValues" dxfId="0" priority="64870"/>
    <cfRule type="duplicateValues" dxfId="0" priority="71014"/>
    <cfRule type="duplicateValues" dxfId="0" priority="77158"/>
    <cfRule type="duplicateValues" dxfId="0" priority="83302"/>
    <cfRule type="duplicateValues" dxfId="0" priority="89446"/>
    <cfRule type="duplicateValues" dxfId="0" priority="95590"/>
  </conditionalFormatting>
  <conditionalFormatting sqref="BGB42">
    <cfRule type="duplicateValues" dxfId="0" priority="9478"/>
    <cfRule type="duplicateValues" dxfId="0" priority="15622"/>
    <cfRule type="duplicateValues" dxfId="0" priority="21766"/>
    <cfRule type="duplicateValues" dxfId="0" priority="27910"/>
    <cfRule type="duplicateValues" dxfId="0" priority="34054"/>
    <cfRule type="duplicateValues" dxfId="0" priority="40198"/>
    <cfRule type="duplicateValues" dxfId="0" priority="46342"/>
    <cfRule type="duplicateValues" dxfId="0" priority="52486"/>
    <cfRule type="duplicateValues" dxfId="0" priority="58630"/>
    <cfRule type="duplicateValues" dxfId="0" priority="64774"/>
    <cfRule type="duplicateValues" dxfId="0" priority="70918"/>
    <cfRule type="duplicateValues" dxfId="0" priority="77062"/>
    <cfRule type="duplicateValues" dxfId="0" priority="83206"/>
    <cfRule type="duplicateValues" dxfId="0" priority="89350"/>
    <cfRule type="duplicateValues" dxfId="0" priority="95494"/>
  </conditionalFormatting>
  <conditionalFormatting sqref="BPX42">
    <cfRule type="duplicateValues" dxfId="0" priority="9382"/>
    <cfRule type="duplicateValues" dxfId="0" priority="15526"/>
    <cfRule type="duplicateValues" dxfId="0" priority="21670"/>
    <cfRule type="duplicateValues" dxfId="0" priority="27814"/>
    <cfRule type="duplicateValues" dxfId="0" priority="33958"/>
    <cfRule type="duplicateValues" dxfId="0" priority="40102"/>
    <cfRule type="duplicateValues" dxfId="0" priority="46246"/>
    <cfRule type="duplicateValues" dxfId="0" priority="52390"/>
    <cfRule type="duplicateValues" dxfId="0" priority="58534"/>
    <cfRule type="duplicateValues" dxfId="0" priority="64678"/>
    <cfRule type="duplicateValues" dxfId="0" priority="70822"/>
    <cfRule type="duplicateValues" dxfId="0" priority="76966"/>
    <cfRule type="duplicateValues" dxfId="0" priority="83110"/>
    <cfRule type="duplicateValues" dxfId="0" priority="89254"/>
    <cfRule type="duplicateValues" dxfId="0" priority="95398"/>
  </conditionalFormatting>
  <conditionalFormatting sqref="BZT42">
    <cfRule type="duplicateValues" dxfId="0" priority="9286"/>
    <cfRule type="duplicateValues" dxfId="0" priority="15430"/>
    <cfRule type="duplicateValues" dxfId="0" priority="21574"/>
    <cfRule type="duplicateValues" dxfId="0" priority="27718"/>
    <cfRule type="duplicateValues" dxfId="0" priority="33862"/>
    <cfRule type="duplicateValues" dxfId="0" priority="40006"/>
    <cfRule type="duplicateValues" dxfId="0" priority="46150"/>
    <cfRule type="duplicateValues" dxfId="0" priority="52294"/>
    <cfRule type="duplicateValues" dxfId="0" priority="58438"/>
    <cfRule type="duplicateValues" dxfId="0" priority="64582"/>
    <cfRule type="duplicateValues" dxfId="0" priority="70726"/>
    <cfRule type="duplicateValues" dxfId="0" priority="76870"/>
    <cfRule type="duplicateValues" dxfId="0" priority="83014"/>
    <cfRule type="duplicateValues" dxfId="0" priority="89158"/>
    <cfRule type="duplicateValues" dxfId="0" priority="95302"/>
  </conditionalFormatting>
  <conditionalFormatting sqref="CJP42">
    <cfRule type="duplicateValues" dxfId="0" priority="9190"/>
    <cfRule type="duplicateValues" dxfId="0" priority="15334"/>
    <cfRule type="duplicateValues" dxfId="0" priority="21478"/>
    <cfRule type="duplicateValues" dxfId="0" priority="27622"/>
    <cfRule type="duplicateValues" dxfId="0" priority="33766"/>
    <cfRule type="duplicateValues" dxfId="0" priority="39910"/>
    <cfRule type="duplicateValues" dxfId="0" priority="46054"/>
    <cfRule type="duplicateValues" dxfId="0" priority="52198"/>
    <cfRule type="duplicateValues" dxfId="0" priority="58342"/>
    <cfRule type="duplicateValues" dxfId="0" priority="64486"/>
    <cfRule type="duplicateValues" dxfId="0" priority="70630"/>
    <cfRule type="duplicateValues" dxfId="0" priority="76774"/>
    <cfRule type="duplicateValues" dxfId="0" priority="82918"/>
    <cfRule type="duplicateValues" dxfId="0" priority="89062"/>
    <cfRule type="duplicateValues" dxfId="0" priority="95206"/>
  </conditionalFormatting>
  <conditionalFormatting sqref="CTL42">
    <cfRule type="duplicateValues" dxfId="0" priority="9094"/>
    <cfRule type="duplicateValues" dxfId="0" priority="15238"/>
    <cfRule type="duplicateValues" dxfId="0" priority="21382"/>
    <cfRule type="duplicateValues" dxfId="0" priority="27526"/>
    <cfRule type="duplicateValues" dxfId="0" priority="33670"/>
    <cfRule type="duplicateValues" dxfId="0" priority="39814"/>
    <cfRule type="duplicateValues" dxfId="0" priority="45958"/>
    <cfRule type="duplicateValues" dxfId="0" priority="52102"/>
    <cfRule type="duplicateValues" dxfId="0" priority="58246"/>
    <cfRule type="duplicateValues" dxfId="0" priority="64390"/>
    <cfRule type="duplicateValues" dxfId="0" priority="70534"/>
    <cfRule type="duplicateValues" dxfId="0" priority="76678"/>
    <cfRule type="duplicateValues" dxfId="0" priority="82822"/>
    <cfRule type="duplicateValues" dxfId="0" priority="88966"/>
    <cfRule type="duplicateValues" dxfId="0" priority="95110"/>
  </conditionalFormatting>
  <conditionalFormatting sqref="DDH42">
    <cfRule type="duplicateValues" dxfId="0" priority="8998"/>
    <cfRule type="duplicateValues" dxfId="0" priority="15142"/>
    <cfRule type="duplicateValues" dxfId="0" priority="21286"/>
    <cfRule type="duplicateValues" dxfId="0" priority="27430"/>
    <cfRule type="duplicateValues" dxfId="0" priority="33574"/>
    <cfRule type="duplicateValues" dxfId="0" priority="39718"/>
    <cfRule type="duplicateValues" dxfId="0" priority="45862"/>
    <cfRule type="duplicateValues" dxfId="0" priority="52006"/>
    <cfRule type="duplicateValues" dxfId="0" priority="58150"/>
    <cfRule type="duplicateValues" dxfId="0" priority="64294"/>
    <cfRule type="duplicateValues" dxfId="0" priority="70438"/>
    <cfRule type="duplicateValues" dxfId="0" priority="76582"/>
    <cfRule type="duplicateValues" dxfId="0" priority="82726"/>
    <cfRule type="duplicateValues" dxfId="0" priority="88870"/>
    <cfRule type="duplicateValues" dxfId="0" priority="95014"/>
  </conditionalFormatting>
  <conditionalFormatting sqref="DND42">
    <cfRule type="duplicateValues" dxfId="0" priority="8902"/>
    <cfRule type="duplicateValues" dxfId="0" priority="15046"/>
    <cfRule type="duplicateValues" dxfId="0" priority="21190"/>
    <cfRule type="duplicateValues" dxfId="0" priority="27334"/>
    <cfRule type="duplicateValues" dxfId="0" priority="33478"/>
    <cfRule type="duplicateValues" dxfId="0" priority="39622"/>
    <cfRule type="duplicateValues" dxfId="0" priority="45766"/>
    <cfRule type="duplicateValues" dxfId="0" priority="51910"/>
    <cfRule type="duplicateValues" dxfId="0" priority="58054"/>
    <cfRule type="duplicateValues" dxfId="0" priority="64198"/>
    <cfRule type="duplicateValues" dxfId="0" priority="70342"/>
    <cfRule type="duplicateValues" dxfId="0" priority="76486"/>
    <cfRule type="duplicateValues" dxfId="0" priority="82630"/>
    <cfRule type="duplicateValues" dxfId="0" priority="88774"/>
    <cfRule type="duplicateValues" dxfId="0" priority="94918"/>
  </conditionalFormatting>
  <conditionalFormatting sqref="DWZ42">
    <cfRule type="duplicateValues" dxfId="0" priority="8806"/>
    <cfRule type="duplicateValues" dxfId="0" priority="14950"/>
    <cfRule type="duplicateValues" dxfId="0" priority="21094"/>
    <cfRule type="duplicateValues" dxfId="0" priority="27238"/>
    <cfRule type="duplicateValues" dxfId="0" priority="33382"/>
    <cfRule type="duplicateValues" dxfId="0" priority="39526"/>
    <cfRule type="duplicateValues" dxfId="0" priority="45670"/>
    <cfRule type="duplicateValues" dxfId="0" priority="51814"/>
    <cfRule type="duplicateValues" dxfId="0" priority="57958"/>
    <cfRule type="duplicateValues" dxfId="0" priority="64102"/>
    <cfRule type="duplicateValues" dxfId="0" priority="70246"/>
    <cfRule type="duplicateValues" dxfId="0" priority="76390"/>
    <cfRule type="duplicateValues" dxfId="0" priority="82534"/>
    <cfRule type="duplicateValues" dxfId="0" priority="88678"/>
    <cfRule type="duplicateValues" dxfId="0" priority="94822"/>
  </conditionalFormatting>
  <conditionalFormatting sqref="EGV42">
    <cfRule type="duplicateValues" dxfId="0" priority="8710"/>
    <cfRule type="duplicateValues" dxfId="0" priority="14854"/>
    <cfRule type="duplicateValues" dxfId="0" priority="20998"/>
    <cfRule type="duplicateValues" dxfId="0" priority="27142"/>
    <cfRule type="duplicateValues" dxfId="0" priority="33286"/>
    <cfRule type="duplicateValues" dxfId="0" priority="39430"/>
    <cfRule type="duplicateValues" dxfId="0" priority="45574"/>
    <cfRule type="duplicateValues" dxfId="0" priority="51718"/>
    <cfRule type="duplicateValues" dxfId="0" priority="57862"/>
    <cfRule type="duplicateValues" dxfId="0" priority="64006"/>
    <cfRule type="duplicateValues" dxfId="0" priority="70150"/>
    <cfRule type="duplicateValues" dxfId="0" priority="76294"/>
    <cfRule type="duplicateValues" dxfId="0" priority="82438"/>
    <cfRule type="duplicateValues" dxfId="0" priority="88582"/>
    <cfRule type="duplicateValues" dxfId="0" priority="94726"/>
  </conditionalFormatting>
  <conditionalFormatting sqref="EQR42">
    <cfRule type="duplicateValues" dxfId="0" priority="8614"/>
    <cfRule type="duplicateValues" dxfId="0" priority="14758"/>
    <cfRule type="duplicateValues" dxfId="0" priority="20902"/>
    <cfRule type="duplicateValues" dxfId="0" priority="27046"/>
    <cfRule type="duplicateValues" dxfId="0" priority="33190"/>
    <cfRule type="duplicateValues" dxfId="0" priority="39334"/>
    <cfRule type="duplicateValues" dxfId="0" priority="45478"/>
    <cfRule type="duplicateValues" dxfId="0" priority="51622"/>
    <cfRule type="duplicateValues" dxfId="0" priority="57766"/>
    <cfRule type="duplicateValues" dxfId="0" priority="63910"/>
    <cfRule type="duplicateValues" dxfId="0" priority="70054"/>
    <cfRule type="duplicateValues" dxfId="0" priority="76198"/>
    <cfRule type="duplicateValues" dxfId="0" priority="82342"/>
    <cfRule type="duplicateValues" dxfId="0" priority="88486"/>
    <cfRule type="duplicateValues" dxfId="0" priority="94630"/>
  </conditionalFormatting>
  <conditionalFormatting sqref="FAN42">
    <cfRule type="duplicateValues" dxfId="0" priority="8518"/>
    <cfRule type="duplicateValues" dxfId="0" priority="14662"/>
    <cfRule type="duplicateValues" dxfId="0" priority="20806"/>
    <cfRule type="duplicateValues" dxfId="0" priority="26950"/>
    <cfRule type="duplicateValues" dxfId="0" priority="33094"/>
    <cfRule type="duplicateValues" dxfId="0" priority="39238"/>
    <cfRule type="duplicateValues" dxfId="0" priority="45382"/>
    <cfRule type="duplicateValues" dxfId="0" priority="51526"/>
    <cfRule type="duplicateValues" dxfId="0" priority="57670"/>
    <cfRule type="duplicateValues" dxfId="0" priority="63814"/>
    <cfRule type="duplicateValues" dxfId="0" priority="69958"/>
    <cfRule type="duplicateValues" dxfId="0" priority="76102"/>
    <cfRule type="duplicateValues" dxfId="0" priority="82246"/>
    <cfRule type="duplicateValues" dxfId="0" priority="88390"/>
    <cfRule type="duplicateValues" dxfId="0" priority="94534"/>
  </conditionalFormatting>
  <conditionalFormatting sqref="FKJ42">
    <cfRule type="duplicateValues" dxfId="0" priority="8422"/>
    <cfRule type="duplicateValues" dxfId="0" priority="14566"/>
    <cfRule type="duplicateValues" dxfId="0" priority="20710"/>
    <cfRule type="duplicateValues" dxfId="0" priority="26854"/>
    <cfRule type="duplicateValues" dxfId="0" priority="32998"/>
    <cfRule type="duplicateValues" dxfId="0" priority="39142"/>
    <cfRule type="duplicateValues" dxfId="0" priority="45286"/>
    <cfRule type="duplicateValues" dxfId="0" priority="51430"/>
    <cfRule type="duplicateValues" dxfId="0" priority="57574"/>
    <cfRule type="duplicateValues" dxfId="0" priority="63718"/>
    <cfRule type="duplicateValues" dxfId="0" priority="69862"/>
    <cfRule type="duplicateValues" dxfId="0" priority="76006"/>
    <cfRule type="duplicateValues" dxfId="0" priority="82150"/>
    <cfRule type="duplicateValues" dxfId="0" priority="88294"/>
    <cfRule type="duplicateValues" dxfId="0" priority="94438"/>
  </conditionalFormatting>
  <conditionalFormatting sqref="FUF42">
    <cfRule type="duplicateValues" dxfId="0" priority="8326"/>
    <cfRule type="duplicateValues" dxfId="0" priority="14470"/>
    <cfRule type="duplicateValues" dxfId="0" priority="20614"/>
    <cfRule type="duplicateValues" dxfId="0" priority="26758"/>
    <cfRule type="duplicateValues" dxfId="0" priority="32902"/>
    <cfRule type="duplicateValues" dxfId="0" priority="39046"/>
    <cfRule type="duplicateValues" dxfId="0" priority="45190"/>
    <cfRule type="duplicateValues" dxfId="0" priority="51334"/>
    <cfRule type="duplicateValues" dxfId="0" priority="57478"/>
    <cfRule type="duplicateValues" dxfId="0" priority="63622"/>
    <cfRule type="duplicateValues" dxfId="0" priority="69766"/>
    <cfRule type="duplicateValues" dxfId="0" priority="75910"/>
    <cfRule type="duplicateValues" dxfId="0" priority="82054"/>
    <cfRule type="duplicateValues" dxfId="0" priority="88198"/>
    <cfRule type="duplicateValues" dxfId="0" priority="94342"/>
  </conditionalFormatting>
  <conditionalFormatting sqref="GEB42">
    <cfRule type="duplicateValues" dxfId="0" priority="8230"/>
    <cfRule type="duplicateValues" dxfId="0" priority="14374"/>
    <cfRule type="duplicateValues" dxfId="0" priority="20518"/>
    <cfRule type="duplicateValues" dxfId="0" priority="26662"/>
    <cfRule type="duplicateValues" dxfId="0" priority="32806"/>
    <cfRule type="duplicateValues" dxfId="0" priority="38950"/>
    <cfRule type="duplicateValues" dxfId="0" priority="45094"/>
    <cfRule type="duplicateValues" dxfId="0" priority="51238"/>
    <cfRule type="duplicateValues" dxfId="0" priority="57382"/>
    <cfRule type="duplicateValues" dxfId="0" priority="63526"/>
    <cfRule type="duplicateValues" dxfId="0" priority="69670"/>
    <cfRule type="duplicateValues" dxfId="0" priority="75814"/>
    <cfRule type="duplicateValues" dxfId="0" priority="81958"/>
    <cfRule type="duplicateValues" dxfId="0" priority="88102"/>
    <cfRule type="duplicateValues" dxfId="0" priority="94246"/>
  </conditionalFormatting>
  <conditionalFormatting sqref="GNX42">
    <cfRule type="duplicateValues" dxfId="0" priority="8134"/>
    <cfRule type="duplicateValues" dxfId="0" priority="14278"/>
    <cfRule type="duplicateValues" dxfId="0" priority="20422"/>
    <cfRule type="duplicateValues" dxfId="0" priority="26566"/>
    <cfRule type="duplicateValues" dxfId="0" priority="32710"/>
    <cfRule type="duplicateValues" dxfId="0" priority="38854"/>
    <cfRule type="duplicateValues" dxfId="0" priority="44998"/>
    <cfRule type="duplicateValues" dxfId="0" priority="51142"/>
    <cfRule type="duplicateValues" dxfId="0" priority="57286"/>
    <cfRule type="duplicateValues" dxfId="0" priority="63430"/>
    <cfRule type="duplicateValues" dxfId="0" priority="69574"/>
    <cfRule type="duplicateValues" dxfId="0" priority="75718"/>
    <cfRule type="duplicateValues" dxfId="0" priority="81862"/>
    <cfRule type="duplicateValues" dxfId="0" priority="88006"/>
    <cfRule type="duplicateValues" dxfId="0" priority="94150"/>
  </conditionalFormatting>
  <conditionalFormatting sqref="GXT42">
    <cfRule type="duplicateValues" dxfId="0" priority="8038"/>
    <cfRule type="duplicateValues" dxfId="0" priority="14182"/>
    <cfRule type="duplicateValues" dxfId="0" priority="20326"/>
    <cfRule type="duplicateValues" dxfId="0" priority="26470"/>
    <cfRule type="duplicateValues" dxfId="0" priority="32614"/>
    <cfRule type="duplicateValues" dxfId="0" priority="38758"/>
    <cfRule type="duplicateValues" dxfId="0" priority="44902"/>
    <cfRule type="duplicateValues" dxfId="0" priority="51046"/>
    <cfRule type="duplicateValues" dxfId="0" priority="57190"/>
    <cfRule type="duplicateValues" dxfId="0" priority="63334"/>
    <cfRule type="duplicateValues" dxfId="0" priority="69478"/>
    <cfRule type="duplicateValues" dxfId="0" priority="75622"/>
    <cfRule type="duplicateValues" dxfId="0" priority="81766"/>
    <cfRule type="duplicateValues" dxfId="0" priority="87910"/>
    <cfRule type="duplicateValues" dxfId="0" priority="94054"/>
  </conditionalFormatting>
  <conditionalFormatting sqref="HHP42">
    <cfRule type="duplicateValues" dxfId="0" priority="7942"/>
    <cfRule type="duplicateValues" dxfId="0" priority="14086"/>
    <cfRule type="duplicateValues" dxfId="0" priority="20230"/>
    <cfRule type="duplicateValues" dxfId="0" priority="26374"/>
    <cfRule type="duplicateValues" dxfId="0" priority="32518"/>
    <cfRule type="duplicateValues" dxfId="0" priority="38662"/>
    <cfRule type="duplicateValues" dxfId="0" priority="44806"/>
    <cfRule type="duplicateValues" dxfId="0" priority="50950"/>
    <cfRule type="duplicateValues" dxfId="0" priority="57094"/>
    <cfRule type="duplicateValues" dxfId="0" priority="63238"/>
    <cfRule type="duplicateValues" dxfId="0" priority="69382"/>
    <cfRule type="duplicateValues" dxfId="0" priority="75526"/>
    <cfRule type="duplicateValues" dxfId="0" priority="81670"/>
    <cfRule type="duplicateValues" dxfId="0" priority="87814"/>
    <cfRule type="duplicateValues" dxfId="0" priority="93958"/>
  </conditionalFormatting>
  <conditionalFormatting sqref="HRL42">
    <cfRule type="duplicateValues" dxfId="0" priority="7846"/>
    <cfRule type="duplicateValues" dxfId="0" priority="13990"/>
    <cfRule type="duplicateValues" dxfId="0" priority="20134"/>
    <cfRule type="duplicateValues" dxfId="0" priority="26278"/>
    <cfRule type="duplicateValues" dxfId="0" priority="32422"/>
    <cfRule type="duplicateValues" dxfId="0" priority="38566"/>
    <cfRule type="duplicateValues" dxfId="0" priority="44710"/>
    <cfRule type="duplicateValues" dxfId="0" priority="50854"/>
    <cfRule type="duplicateValues" dxfId="0" priority="56998"/>
    <cfRule type="duplicateValues" dxfId="0" priority="63142"/>
    <cfRule type="duplicateValues" dxfId="0" priority="69286"/>
    <cfRule type="duplicateValues" dxfId="0" priority="75430"/>
    <cfRule type="duplicateValues" dxfId="0" priority="81574"/>
    <cfRule type="duplicateValues" dxfId="0" priority="87718"/>
    <cfRule type="duplicateValues" dxfId="0" priority="93862"/>
  </conditionalFormatting>
  <conditionalFormatting sqref="IBH42">
    <cfRule type="duplicateValues" dxfId="0" priority="7750"/>
    <cfRule type="duplicateValues" dxfId="0" priority="13894"/>
    <cfRule type="duplicateValues" dxfId="0" priority="20038"/>
    <cfRule type="duplicateValues" dxfId="0" priority="26182"/>
    <cfRule type="duplicateValues" dxfId="0" priority="32326"/>
    <cfRule type="duplicateValues" dxfId="0" priority="38470"/>
    <cfRule type="duplicateValues" dxfId="0" priority="44614"/>
    <cfRule type="duplicateValues" dxfId="0" priority="50758"/>
    <cfRule type="duplicateValues" dxfId="0" priority="56902"/>
    <cfRule type="duplicateValues" dxfId="0" priority="63046"/>
    <cfRule type="duplicateValues" dxfId="0" priority="69190"/>
    <cfRule type="duplicateValues" dxfId="0" priority="75334"/>
    <cfRule type="duplicateValues" dxfId="0" priority="81478"/>
    <cfRule type="duplicateValues" dxfId="0" priority="87622"/>
    <cfRule type="duplicateValues" dxfId="0" priority="93766"/>
  </conditionalFormatting>
  <conditionalFormatting sqref="ILD42">
    <cfRule type="duplicateValues" dxfId="0" priority="7654"/>
    <cfRule type="duplicateValues" dxfId="0" priority="13798"/>
    <cfRule type="duplicateValues" dxfId="0" priority="19942"/>
    <cfRule type="duplicateValues" dxfId="0" priority="26086"/>
    <cfRule type="duplicateValues" dxfId="0" priority="32230"/>
    <cfRule type="duplicateValues" dxfId="0" priority="38374"/>
    <cfRule type="duplicateValues" dxfId="0" priority="44518"/>
    <cfRule type="duplicateValues" dxfId="0" priority="50662"/>
    <cfRule type="duplicateValues" dxfId="0" priority="56806"/>
    <cfRule type="duplicateValues" dxfId="0" priority="62950"/>
    <cfRule type="duplicateValues" dxfId="0" priority="69094"/>
    <cfRule type="duplicateValues" dxfId="0" priority="75238"/>
    <cfRule type="duplicateValues" dxfId="0" priority="81382"/>
    <cfRule type="duplicateValues" dxfId="0" priority="87526"/>
    <cfRule type="duplicateValues" dxfId="0" priority="93670"/>
  </conditionalFormatting>
  <conditionalFormatting sqref="IUZ42">
    <cfRule type="duplicateValues" dxfId="0" priority="7558"/>
    <cfRule type="duplicateValues" dxfId="0" priority="13702"/>
    <cfRule type="duplicateValues" dxfId="0" priority="19846"/>
    <cfRule type="duplicateValues" dxfId="0" priority="25990"/>
    <cfRule type="duplicateValues" dxfId="0" priority="32134"/>
    <cfRule type="duplicateValues" dxfId="0" priority="38278"/>
    <cfRule type="duplicateValues" dxfId="0" priority="44422"/>
    <cfRule type="duplicateValues" dxfId="0" priority="50566"/>
    <cfRule type="duplicateValues" dxfId="0" priority="56710"/>
    <cfRule type="duplicateValues" dxfId="0" priority="62854"/>
    <cfRule type="duplicateValues" dxfId="0" priority="68998"/>
    <cfRule type="duplicateValues" dxfId="0" priority="75142"/>
    <cfRule type="duplicateValues" dxfId="0" priority="81286"/>
    <cfRule type="duplicateValues" dxfId="0" priority="87430"/>
    <cfRule type="duplicateValues" dxfId="0" priority="93574"/>
  </conditionalFormatting>
  <conditionalFormatting sqref="JEV42">
    <cfRule type="duplicateValues" dxfId="0" priority="7462"/>
    <cfRule type="duplicateValues" dxfId="0" priority="13606"/>
    <cfRule type="duplicateValues" dxfId="0" priority="19750"/>
    <cfRule type="duplicateValues" dxfId="0" priority="25894"/>
    <cfRule type="duplicateValues" dxfId="0" priority="32038"/>
    <cfRule type="duplicateValues" dxfId="0" priority="38182"/>
    <cfRule type="duplicateValues" dxfId="0" priority="44326"/>
    <cfRule type="duplicateValues" dxfId="0" priority="50470"/>
    <cfRule type="duplicateValues" dxfId="0" priority="56614"/>
    <cfRule type="duplicateValues" dxfId="0" priority="62758"/>
    <cfRule type="duplicateValues" dxfId="0" priority="68902"/>
    <cfRule type="duplicateValues" dxfId="0" priority="75046"/>
    <cfRule type="duplicateValues" dxfId="0" priority="81190"/>
    <cfRule type="duplicateValues" dxfId="0" priority="87334"/>
    <cfRule type="duplicateValues" dxfId="0" priority="93478"/>
  </conditionalFormatting>
  <conditionalFormatting sqref="JOR42">
    <cfRule type="duplicateValues" dxfId="0" priority="7366"/>
    <cfRule type="duplicateValues" dxfId="0" priority="13510"/>
    <cfRule type="duplicateValues" dxfId="0" priority="19654"/>
    <cfRule type="duplicateValues" dxfId="0" priority="25798"/>
    <cfRule type="duplicateValues" dxfId="0" priority="31942"/>
    <cfRule type="duplicateValues" dxfId="0" priority="38086"/>
    <cfRule type="duplicateValues" dxfId="0" priority="44230"/>
    <cfRule type="duplicateValues" dxfId="0" priority="50374"/>
    <cfRule type="duplicateValues" dxfId="0" priority="56518"/>
    <cfRule type="duplicateValues" dxfId="0" priority="62662"/>
    <cfRule type="duplicateValues" dxfId="0" priority="68806"/>
    <cfRule type="duplicateValues" dxfId="0" priority="74950"/>
    <cfRule type="duplicateValues" dxfId="0" priority="81094"/>
    <cfRule type="duplicateValues" dxfId="0" priority="87238"/>
    <cfRule type="duplicateValues" dxfId="0" priority="93382"/>
  </conditionalFormatting>
  <conditionalFormatting sqref="JYN42">
    <cfRule type="duplicateValues" dxfId="0" priority="7270"/>
    <cfRule type="duplicateValues" dxfId="0" priority="13414"/>
    <cfRule type="duplicateValues" dxfId="0" priority="19558"/>
    <cfRule type="duplicateValues" dxfId="0" priority="25702"/>
    <cfRule type="duplicateValues" dxfId="0" priority="31846"/>
    <cfRule type="duplicateValues" dxfId="0" priority="37990"/>
    <cfRule type="duplicateValues" dxfId="0" priority="44134"/>
    <cfRule type="duplicateValues" dxfId="0" priority="50278"/>
    <cfRule type="duplicateValues" dxfId="0" priority="56422"/>
    <cfRule type="duplicateValues" dxfId="0" priority="62566"/>
    <cfRule type="duplicateValues" dxfId="0" priority="68710"/>
    <cfRule type="duplicateValues" dxfId="0" priority="74854"/>
    <cfRule type="duplicateValues" dxfId="0" priority="80998"/>
    <cfRule type="duplicateValues" dxfId="0" priority="87142"/>
    <cfRule type="duplicateValues" dxfId="0" priority="93286"/>
  </conditionalFormatting>
  <conditionalFormatting sqref="KIJ42">
    <cfRule type="duplicateValues" dxfId="0" priority="7174"/>
    <cfRule type="duplicateValues" dxfId="0" priority="13318"/>
    <cfRule type="duplicateValues" dxfId="0" priority="19462"/>
    <cfRule type="duplicateValues" dxfId="0" priority="25606"/>
    <cfRule type="duplicateValues" dxfId="0" priority="31750"/>
    <cfRule type="duplicateValues" dxfId="0" priority="37894"/>
    <cfRule type="duplicateValues" dxfId="0" priority="44038"/>
    <cfRule type="duplicateValues" dxfId="0" priority="50182"/>
    <cfRule type="duplicateValues" dxfId="0" priority="56326"/>
    <cfRule type="duplicateValues" dxfId="0" priority="62470"/>
    <cfRule type="duplicateValues" dxfId="0" priority="68614"/>
    <cfRule type="duplicateValues" dxfId="0" priority="74758"/>
    <cfRule type="duplicateValues" dxfId="0" priority="80902"/>
    <cfRule type="duplicateValues" dxfId="0" priority="87046"/>
    <cfRule type="duplicateValues" dxfId="0" priority="93190"/>
  </conditionalFormatting>
  <conditionalFormatting sqref="KSF42">
    <cfRule type="duplicateValues" dxfId="0" priority="7078"/>
    <cfRule type="duplicateValues" dxfId="0" priority="13222"/>
    <cfRule type="duplicateValues" dxfId="0" priority="19366"/>
    <cfRule type="duplicateValues" dxfId="0" priority="25510"/>
    <cfRule type="duplicateValues" dxfId="0" priority="31654"/>
    <cfRule type="duplicateValues" dxfId="0" priority="37798"/>
    <cfRule type="duplicateValues" dxfId="0" priority="43942"/>
    <cfRule type="duplicateValues" dxfId="0" priority="50086"/>
    <cfRule type="duplicateValues" dxfId="0" priority="56230"/>
    <cfRule type="duplicateValues" dxfId="0" priority="62374"/>
    <cfRule type="duplicateValues" dxfId="0" priority="68518"/>
    <cfRule type="duplicateValues" dxfId="0" priority="74662"/>
    <cfRule type="duplicateValues" dxfId="0" priority="80806"/>
    <cfRule type="duplicateValues" dxfId="0" priority="86950"/>
    <cfRule type="duplicateValues" dxfId="0" priority="93094"/>
  </conditionalFormatting>
  <conditionalFormatting sqref="LCB42">
    <cfRule type="duplicateValues" dxfId="0" priority="6982"/>
    <cfRule type="duplicateValues" dxfId="0" priority="13126"/>
    <cfRule type="duplicateValues" dxfId="0" priority="19270"/>
    <cfRule type="duplicateValues" dxfId="0" priority="25414"/>
    <cfRule type="duplicateValues" dxfId="0" priority="31558"/>
    <cfRule type="duplicateValues" dxfId="0" priority="37702"/>
    <cfRule type="duplicateValues" dxfId="0" priority="43846"/>
    <cfRule type="duplicateValues" dxfId="0" priority="49990"/>
    <cfRule type="duplicateValues" dxfId="0" priority="56134"/>
    <cfRule type="duplicateValues" dxfId="0" priority="62278"/>
    <cfRule type="duplicateValues" dxfId="0" priority="68422"/>
    <cfRule type="duplicateValues" dxfId="0" priority="74566"/>
    <cfRule type="duplicateValues" dxfId="0" priority="80710"/>
    <cfRule type="duplicateValues" dxfId="0" priority="86854"/>
    <cfRule type="duplicateValues" dxfId="0" priority="92998"/>
  </conditionalFormatting>
  <conditionalFormatting sqref="LLX42">
    <cfRule type="duplicateValues" dxfId="0" priority="6886"/>
    <cfRule type="duplicateValues" dxfId="0" priority="13030"/>
    <cfRule type="duplicateValues" dxfId="0" priority="19174"/>
    <cfRule type="duplicateValues" dxfId="0" priority="25318"/>
    <cfRule type="duplicateValues" dxfId="0" priority="31462"/>
    <cfRule type="duplicateValues" dxfId="0" priority="37606"/>
    <cfRule type="duplicateValues" dxfId="0" priority="43750"/>
    <cfRule type="duplicateValues" dxfId="0" priority="49894"/>
    <cfRule type="duplicateValues" dxfId="0" priority="56038"/>
    <cfRule type="duplicateValues" dxfId="0" priority="62182"/>
    <cfRule type="duplicateValues" dxfId="0" priority="68326"/>
    <cfRule type="duplicateValues" dxfId="0" priority="74470"/>
    <cfRule type="duplicateValues" dxfId="0" priority="80614"/>
    <cfRule type="duplicateValues" dxfId="0" priority="86758"/>
    <cfRule type="duplicateValues" dxfId="0" priority="92902"/>
  </conditionalFormatting>
  <conditionalFormatting sqref="LVT42">
    <cfRule type="duplicateValues" dxfId="0" priority="6790"/>
    <cfRule type="duplicateValues" dxfId="0" priority="12934"/>
    <cfRule type="duplicateValues" dxfId="0" priority="19078"/>
    <cfRule type="duplicateValues" dxfId="0" priority="25222"/>
    <cfRule type="duplicateValues" dxfId="0" priority="31366"/>
    <cfRule type="duplicateValues" dxfId="0" priority="37510"/>
    <cfRule type="duplicateValues" dxfId="0" priority="43654"/>
    <cfRule type="duplicateValues" dxfId="0" priority="49798"/>
    <cfRule type="duplicateValues" dxfId="0" priority="55942"/>
    <cfRule type="duplicateValues" dxfId="0" priority="62086"/>
    <cfRule type="duplicateValues" dxfId="0" priority="68230"/>
    <cfRule type="duplicateValues" dxfId="0" priority="74374"/>
    <cfRule type="duplicateValues" dxfId="0" priority="80518"/>
    <cfRule type="duplicateValues" dxfId="0" priority="86662"/>
    <cfRule type="duplicateValues" dxfId="0" priority="92806"/>
  </conditionalFormatting>
  <conditionalFormatting sqref="MFP42">
    <cfRule type="duplicateValues" dxfId="0" priority="6694"/>
    <cfRule type="duplicateValues" dxfId="0" priority="12838"/>
    <cfRule type="duplicateValues" dxfId="0" priority="18982"/>
    <cfRule type="duplicateValues" dxfId="0" priority="25126"/>
    <cfRule type="duplicateValues" dxfId="0" priority="31270"/>
    <cfRule type="duplicateValues" dxfId="0" priority="37414"/>
    <cfRule type="duplicateValues" dxfId="0" priority="43558"/>
    <cfRule type="duplicateValues" dxfId="0" priority="49702"/>
    <cfRule type="duplicateValues" dxfId="0" priority="55846"/>
    <cfRule type="duplicateValues" dxfId="0" priority="61990"/>
    <cfRule type="duplicateValues" dxfId="0" priority="68134"/>
    <cfRule type="duplicateValues" dxfId="0" priority="74278"/>
    <cfRule type="duplicateValues" dxfId="0" priority="80422"/>
    <cfRule type="duplicateValues" dxfId="0" priority="86566"/>
    <cfRule type="duplicateValues" dxfId="0" priority="92710"/>
  </conditionalFormatting>
  <conditionalFormatting sqref="MPL42">
    <cfRule type="duplicateValues" dxfId="0" priority="6598"/>
    <cfRule type="duplicateValues" dxfId="0" priority="12742"/>
    <cfRule type="duplicateValues" dxfId="0" priority="18886"/>
    <cfRule type="duplicateValues" dxfId="0" priority="25030"/>
    <cfRule type="duplicateValues" dxfId="0" priority="31174"/>
    <cfRule type="duplicateValues" dxfId="0" priority="37318"/>
    <cfRule type="duplicateValues" dxfId="0" priority="43462"/>
    <cfRule type="duplicateValues" dxfId="0" priority="49606"/>
    <cfRule type="duplicateValues" dxfId="0" priority="55750"/>
    <cfRule type="duplicateValues" dxfId="0" priority="61894"/>
    <cfRule type="duplicateValues" dxfId="0" priority="68038"/>
    <cfRule type="duplicateValues" dxfId="0" priority="74182"/>
    <cfRule type="duplicateValues" dxfId="0" priority="80326"/>
    <cfRule type="duplicateValues" dxfId="0" priority="86470"/>
    <cfRule type="duplicateValues" dxfId="0" priority="92614"/>
  </conditionalFormatting>
  <conditionalFormatting sqref="MZH42">
    <cfRule type="duplicateValues" dxfId="0" priority="6502"/>
    <cfRule type="duplicateValues" dxfId="0" priority="12646"/>
    <cfRule type="duplicateValues" dxfId="0" priority="18790"/>
    <cfRule type="duplicateValues" dxfId="0" priority="24934"/>
    <cfRule type="duplicateValues" dxfId="0" priority="31078"/>
    <cfRule type="duplicateValues" dxfId="0" priority="37222"/>
    <cfRule type="duplicateValues" dxfId="0" priority="43366"/>
    <cfRule type="duplicateValues" dxfId="0" priority="49510"/>
    <cfRule type="duplicateValues" dxfId="0" priority="55654"/>
    <cfRule type="duplicateValues" dxfId="0" priority="61798"/>
    <cfRule type="duplicateValues" dxfId="0" priority="67942"/>
    <cfRule type="duplicateValues" dxfId="0" priority="74086"/>
    <cfRule type="duplicateValues" dxfId="0" priority="80230"/>
    <cfRule type="duplicateValues" dxfId="0" priority="86374"/>
    <cfRule type="duplicateValues" dxfId="0" priority="92518"/>
  </conditionalFormatting>
  <conditionalFormatting sqref="NJD42">
    <cfRule type="duplicateValues" dxfId="0" priority="6406"/>
    <cfRule type="duplicateValues" dxfId="0" priority="12550"/>
    <cfRule type="duplicateValues" dxfId="0" priority="18694"/>
    <cfRule type="duplicateValues" dxfId="0" priority="24838"/>
    <cfRule type="duplicateValues" dxfId="0" priority="30982"/>
    <cfRule type="duplicateValues" dxfId="0" priority="37126"/>
    <cfRule type="duplicateValues" dxfId="0" priority="43270"/>
    <cfRule type="duplicateValues" dxfId="0" priority="49414"/>
    <cfRule type="duplicateValues" dxfId="0" priority="55558"/>
    <cfRule type="duplicateValues" dxfId="0" priority="61702"/>
    <cfRule type="duplicateValues" dxfId="0" priority="67846"/>
    <cfRule type="duplicateValues" dxfId="0" priority="73990"/>
    <cfRule type="duplicateValues" dxfId="0" priority="80134"/>
    <cfRule type="duplicateValues" dxfId="0" priority="86278"/>
    <cfRule type="duplicateValues" dxfId="0" priority="92422"/>
  </conditionalFormatting>
  <conditionalFormatting sqref="NSZ42">
    <cfRule type="duplicateValues" dxfId="0" priority="6310"/>
    <cfRule type="duplicateValues" dxfId="0" priority="12454"/>
    <cfRule type="duplicateValues" dxfId="0" priority="18598"/>
    <cfRule type="duplicateValues" dxfId="0" priority="24742"/>
    <cfRule type="duplicateValues" dxfId="0" priority="30886"/>
    <cfRule type="duplicateValues" dxfId="0" priority="37030"/>
    <cfRule type="duplicateValues" dxfId="0" priority="43174"/>
    <cfRule type="duplicateValues" dxfId="0" priority="49318"/>
    <cfRule type="duplicateValues" dxfId="0" priority="55462"/>
    <cfRule type="duplicateValues" dxfId="0" priority="61606"/>
    <cfRule type="duplicateValues" dxfId="0" priority="67750"/>
    <cfRule type="duplicateValues" dxfId="0" priority="73894"/>
    <cfRule type="duplicateValues" dxfId="0" priority="80038"/>
    <cfRule type="duplicateValues" dxfId="0" priority="86182"/>
    <cfRule type="duplicateValues" dxfId="0" priority="92326"/>
  </conditionalFormatting>
  <conditionalFormatting sqref="OCV42">
    <cfRule type="duplicateValues" dxfId="0" priority="6214"/>
    <cfRule type="duplicateValues" dxfId="0" priority="12358"/>
    <cfRule type="duplicateValues" dxfId="0" priority="18502"/>
    <cfRule type="duplicateValues" dxfId="0" priority="24646"/>
    <cfRule type="duplicateValues" dxfId="0" priority="30790"/>
    <cfRule type="duplicateValues" dxfId="0" priority="36934"/>
    <cfRule type="duplicateValues" dxfId="0" priority="43078"/>
    <cfRule type="duplicateValues" dxfId="0" priority="49222"/>
    <cfRule type="duplicateValues" dxfId="0" priority="55366"/>
    <cfRule type="duplicateValues" dxfId="0" priority="61510"/>
    <cfRule type="duplicateValues" dxfId="0" priority="67654"/>
    <cfRule type="duplicateValues" dxfId="0" priority="73798"/>
    <cfRule type="duplicateValues" dxfId="0" priority="79942"/>
    <cfRule type="duplicateValues" dxfId="0" priority="86086"/>
    <cfRule type="duplicateValues" dxfId="0" priority="92230"/>
  </conditionalFormatting>
  <conditionalFormatting sqref="OMR42">
    <cfRule type="duplicateValues" dxfId="0" priority="6118"/>
    <cfRule type="duplicateValues" dxfId="0" priority="12262"/>
    <cfRule type="duplicateValues" dxfId="0" priority="18406"/>
    <cfRule type="duplicateValues" dxfId="0" priority="24550"/>
    <cfRule type="duplicateValues" dxfId="0" priority="30694"/>
    <cfRule type="duplicateValues" dxfId="0" priority="36838"/>
    <cfRule type="duplicateValues" dxfId="0" priority="42982"/>
    <cfRule type="duplicateValues" dxfId="0" priority="49126"/>
    <cfRule type="duplicateValues" dxfId="0" priority="55270"/>
    <cfRule type="duplicateValues" dxfId="0" priority="61414"/>
    <cfRule type="duplicateValues" dxfId="0" priority="67558"/>
    <cfRule type="duplicateValues" dxfId="0" priority="73702"/>
    <cfRule type="duplicateValues" dxfId="0" priority="79846"/>
    <cfRule type="duplicateValues" dxfId="0" priority="85990"/>
    <cfRule type="duplicateValues" dxfId="0" priority="92134"/>
  </conditionalFormatting>
  <conditionalFormatting sqref="OWN42">
    <cfRule type="duplicateValues" dxfId="0" priority="6022"/>
    <cfRule type="duplicateValues" dxfId="0" priority="12166"/>
    <cfRule type="duplicateValues" dxfId="0" priority="18310"/>
    <cfRule type="duplicateValues" dxfId="0" priority="24454"/>
    <cfRule type="duplicateValues" dxfId="0" priority="30598"/>
    <cfRule type="duplicateValues" dxfId="0" priority="36742"/>
    <cfRule type="duplicateValues" dxfId="0" priority="42886"/>
    <cfRule type="duplicateValues" dxfId="0" priority="49030"/>
    <cfRule type="duplicateValues" dxfId="0" priority="55174"/>
    <cfRule type="duplicateValues" dxfId="0" priority="61318"/>
    <cfRule type="duplicateValues" dxfId="0" priority="67462"/>
    <cfRule type="duplicateValues" dxfId="0" priority="73606"/>
    <cfRule type="duplicateValues" dxfId="0" priority="79750"/>
    <cfRule type="duplicateValues" dxfId="0" priority="85894"/>
    <cfRule type="duplicateValues" dxfId="0" priority="92038"/>
  </conditionalFormatting>
  <conditionalFormatting sqref="PGJ42">
    <cfRule type="duplicateValues" dxfId="0" priority="5926"/>
    <cfRule type="duplicateValues" dxfId="0" priority="12070"/>
    <cfRule type="duplicateValues" dxfId="0" priority="18214"/>
    <cfRule type="duplicateValues" dxfId="0" priority="24358"/>
    <cfRule type="duplicateValues" dxfId="0" priority="30502"/>
    <cfRule type="duplicateValues" dxfId="0" priority="36646"/>
    <cfRule type="duplicateValues" dxfId="0" priority="42790"/>
    <cfRule type="duplicateValues" dxfId="0" priority="48934"/>
    <cfRule type="duplicateValues" dxfId="0" priority="55078"/>
    <cfRule type="duplicateValues" dxfId="0" priority="61222"/>
    <cfRule type="duplicateValues" dxfId="0" priority="67366"/>
    <cfRule type="duplicateValues" dxfId="0" priority="73510"/>
    <cfRule type="duplicateValues" dxfId="0" priority="79654"/>
    <cfRule type="duplicateValues" dxfId="0" priority="85798"/>
    <cfRule type="duplicateValues" dxfId="0" priority="91942"/>
  </conditionalFormatting>
  <conditionalFormatting sqref="PQF42">
    <cfRule type="duplicateValues" dxfId="0" priority="5830"/>
    <cfRule type="duplicateValues" dxfId="0" priority="11974"/>
    <cfRule type="duplicateValues" dxfId="0" priority="18118"/>
    <cfRule type="duplicateValues" dxfId="0" priority="24262"/>
    <cfRule type="duplicateValues" dxfId="0" priority="30406"/>
    <cfRule type="duplicateValues" dxfId="0" priority="36550"/>
    <cfRule type="duplicateValues" dxfId="0" priority="42694"/>
    <cfRule type="duplicateValues" dxfId="0" priority="48838"/>
    <cfRule type="duplicateValues" dxfId="0" priority="54982"/>
    <cfRule type="duplicateValues" dxfId="0" priority="61126"/>
    <cfRule type="duplicateValues" dxfId="0" priority="67270"/>
    <cfRule type="duplicateValues" dxfId="0" priority="73414"/>
    <cfRule type="duplicateValues" dxfId="0" priority="79558"/>
    <cfRule type="duplicateValues" dxfId="0" priority="85702"/>
    <cfRule type="duplicateValues" dxfId="0" priority="91846"/>
  </conditionalFormatting>
  <conditionalFormatting sqref="QAB42">
    <cfRule type="duplicateValues" dxfId="0" priority="5734"/>
    <cfRule type="duplicateValues" dxfId="0" priority="11878"/>
    <cfRule type="duplicateValues" dxfId="0" priority="18022"/>
    <cfRule type="duplicateValues" dxfId="0" priority="24166"/>
    <cfRule type="duplicateValues" dxfId="0" priority="30310"/>
    <cfRule type="duplicateValues" dxfId="0" priority="36454"/>
    <cfRule type="duplicateValues" dxfId="0" priority="42598"/>
    <cfRule type="duplicateValues" dxfId="0" priority="48742"/>
    <cfRule type="duplicateValues" dxfId="0" priority="54886"/>
    <cfRule type="duplicateValues" dxfId="0" priority="61030"/>
    <cfRule type="duplicateValues" dxfId="0" priority="67174"/>
    <cfRule type="duplicateValues" dxfId="0" priority="73318"/>
    <cfRule type="duplicateValues" dxfId="0" priority="79462"/>
    <cfRule type="duplicateValues" dxfId="0" priority="85606"/>
    <cfRule type="duplicateValues" dxfId="0" priority="91750"/>
  </conditionalFormatting>
  <conditionalFormatting sqref="QJX42">
    <cfRule type="duplicateValues" dxfId="0" priority="5638"/>
    <cfRule type="duplicateValues" dxfId="0" priority="11782"/>
    <cfRule type="duplicateValues" dxfId="0" priority="17926"/>
    <cfRule type="duplicateValues" dxfId="0" priority="24070"/>
    <cfRule type="duplicateValues" dxfId="0" priority="30214"/>
    <cfRule type="duplicateValues" dxfId="0" priority="36358"/>
    <cfRule type="duplicateValues" dxfId="0" priority="42502"/>
    <cfRule type="duplicateValues" dxfId="0" priority="48646"/>
    <cfRule type="duplicateValues" dxfId="0" priority="54790"/>
    <cfRule type="duplicateValues" dxfId="0" priority="60934"/>
    <cfRule type="duplicateValues" dxfId="0" priority="67078"/>
    <cfRule type="duplicateValues" dxfId="0" priority="73222"/>
    <cfRule type="duplicateValues" dxfId="0" priority="79366"/>
    <cfRule type="duplicateValues" dxfId="0" priority="85510"/>
    <cfRule type="duplicateValues" dxfId="0" priority="91654"/>
  </conditionalFormatting>
  <conditionalFormatting sqref="QTT42">
    <cfRule type="duplicateValues" dxfId="0" priority="5542"/>
    <cfRule type="duplicateValues" dxfId="0" priority="11686"/>
    <cfRule type="duplicateValues" dxfId="0" priority="17830"/>
    <cfRule type="duplicateValues" dxfId="0" priority="23974"/>
    <cfRule type="duplicateValues" dxfId="0" priority="30118"/>
    <cfRule type="duplicateValues" dxfId="0" priority="36262"/>
    <cfRule type="duplicateValues" dxfId="0" priority="42406"/>
    <cfRule type="duplicateValues" dxfId="0" priority="48550"/>
    <cfRule type="duplicateValues" dxfId="0" priority="54694"/>
    <cfRule type="duplicateValues" dxfId="0" priority="60838"/>
    <cfRule type="duplicateValues" dxfId="0" priority="66982"/>
    <cfRule type="duplicateValues" dxfId="0" priority="73126"/>
    <cfRule type="duplicateValues" dxfId="0" priority="79270"/>
    <cfRule type="duplicateValues" dxfId="0" priority="85414"/>
    <cfRule type="duplicateValues" dxfId="0" priority="91558"/>
  </conditionalFormatting>
  <conditionalFormatting sqref="RDP42">
    <cfRule type="duplicateValues" dxfId="0" priority="5446"/>
    <cfRule type="duplicateValues" dxfId="0" priority="11590"/>
    <cfRule type="duplicateValues" dxfId="0" priority="17734"/>
    <cfRule type="duplicateValues" dxfId="0" priority="23878"/>
    <cfRule type="duplicateValues" dxfId="0" priority="30022"/>
    <cfRule type="duplicateValues" dxfId="0" priority="36166"/>
    <cfRule type="duplicateValues" dxfId="0" priority="42310"/>
    <cfRule type="duplicateValues" dxfId="0" priority="48454"/>
    <cfRule type="duplicateValues" dxfId="0" priority="54598"/>
    <cfRule type="duplicateValues" dxfId="0" priority="60742"/>
    <cfRule type="duplicateValues" dxfId="0" priority="66886"/>
    <cfRule type="duplicateValues" dxfId="0" priority="73030"/>
    <cfRule type="duplicateValues" dxfId="0" priority="79174"/>
    <cfRule type="duplicateValues" dxfId="0" priority="85318"/>
    <cfRule type="duplicateValues" dxfId="0" priority="91462"/>
  </conditionalFormatting>
  <conditionalFormatting sqref="RNL42">
    <cfRule type="duplicateValues" dxfId="0" priority="5350"/>
    <cfRule type="duplicateValues" dxfId="0" priority="11494"/>
    <cfRule type="duplicateValues" dxfId="0" priority="17638"/>
    <cfRule type="duplicateValues" dxfId="0" priority="23782"/>
    <cfRule type="duplicateValues" dxfId="0" priority="29926"/>
    <cfRule type="duplicateValues" dxfId="0" priority="36070"/>
    <cfRule type="duplicateValues" dxfId="0" priority="42214"/>
    <cfRule type="duplicateValues" dxfId="0" priority="48358"/>
    <cfRule type="duplicateValues" dxfId="0" priority="54502"/>
    <cfRule type="duplicateValues" dxfId="0" priority="60646"/>
    <cfRule type="duplicateValues" dxfId="0" priority="66790"/>
    <cfRule type="duplicateValues" dxfId="0" priority="72934"/>
    <cfRule type="duplicateValues" dxfId="0" priority="79078"/>
    <cfRule type="duplicateValues" dxfId="0" priority="85222"/>
    <cfRule type="duplicateValues" dxfId="0" priority="91366"/>
  </conditionalFormatting>
  <conditionalFormatting sqref="RXH42">
    <cfRule type="duplicateValues" dxfId="0" priority="5254"/>
    <cfRule type="duplicateValues" dxfId="0" priority="11398"/>
    <cfRule type="duplicateValues" dxfId="0" priority="17542"/>
    <cfRule type="duplicateValues" dxfId="0" priority="23686"/>
    <cfRule type="duplicateValues" dxfId="0" priority="29830"/>
    <cfRule type="duplicateValues" dxfId="0" priority="35974"/>
    <cfRule type="duplicateValues" dxfId="0" priority="42118"/>
    <cfRule type="duplicateValues" dxfId="0" priority="48262"/>
    <cfRule type="duplicateValues" dxfId="0" priority="54406"/>
    <cfRule type="duplicateValues" dxfId="0" priority="60550"/>
    <cfRule type="duplicateValues" dxfId="0" priority="66694"/>
    <cfRule type="duplicateValues" dxfId="0" priority="72838"/>
    <cfRule type="duplicateValues" dxfId="0" priority="78982"/>
    <cfRule type="duplicateValues" dxfId="0" priority="85126"/>
    <cfRule type="duplicateValues" dxfId="0" priority="91270"/>
  </conditionalFormatting>
  <conditionalFormatting sqref="SHD42">
    <cfRule type="duplicateValues" dxfId="0" priority="5158"/>
    <cfRule type="duplicateValues" dxfId="0" priority="11302"/>
    <cfRule type="duplicateValues" dxfId="0" priority="17446"/>
    <cfRule type="duplicateValues" dxfId="0" priority="23590"/>
    <cfRule type="duplicateValues" dxfId="0" priority="29734"/>
    <cfRule type="duplicateValues" dxfId="0" priority="35878"/>
    <cfRule type="duplicateValues" dxfId="0" priority="42022"/>
    <cfRule type="duplicateValues" dxfId="0" priority="48166"/>
    <cfRule type="duplicateValues" dxfId="0" priority="54310"/>
    <cfRule type="duplicateValues" dxfId="0" priority="60454"/>
    <cfRule type="duplicateValues" dxfId="0" priority="66598"/>
    <cfRule type="duplicateValues" dxfId="0" priority="72742"/>
    <cfRule type="duplicateValues" dxfId="0" priority="78886"/>
    <cfRule type="duplicateValues" dxfId="0" priority="85030"/>
    <cfRule type="duplicateValues" dxfId="0" priority="91174"/>
  </conditionalFormatting>
  <conditionalFormatting sqref="SQZ42">
    <cfRule type="duplicateValues" dxfId="0" priority="5062"/>
    <cfRule type="duplicateValues" dxfId="0" priority="11206"/>
    <cfRule type="duplicateValues" dxfId="0" priority="17350"/>
    <cfRule type="duplicateValues" dxfId="0" priority="23494"/>
    <cfRule type="duplicateValues" dxfId="0" priority="29638"/>
    <cfRule type="duplicateValues" dxfId="0" priority="35782"/>
    <cfRule type="duplicateValues" dxfId="0" priority="41926"/>
    <cfRule type="duplicateValues" dxfId="0" priority="48070"/>
    <cfRule type="duplicateValues" dxfId="0" priority="54214"/>
    <cfRule type="duplicateValues" dxfId="0" priority="60358"/>
    <cfRule type="duplicateValues" dxfId="0" priority="66502"/>
    <cfRule type="duplicateValues" dxfId="0" priority="72646"/>
    <cfRule type="duplicateValues" dxfId="0" priority="78790"/>
    <cfRule type="duplicateValues" dxfId="0" priority="84934"/>
    <cfRule type="duplicateValues" dxfId="0" priority="91078"/>
  </conditionalFormatting>
  <conditionalFormatting sqref="TAV42">
    <cfRule type="duplicateValues" dxfId="0" priority="4966"/>
    <cfRule type="duplicateValues" dxfId="0" priority="11110"/>
    <cfRule type="duplicateValues" dxfId="0" priority="17254"/>
    <cfRule type="duplicateValues" dxfId="0" priority="23398"/>
    <cfRule type="duplicateValues" dxfId="0" priority="29542"/>
    <cfRule type="duplicateValues" dxfId="0" priority="35686"/>
    <cfRule type="duplicateValues" dxfId="0" priority="41830"/>
    <cfRule type="duplicateValues" dxfId="0" priority="47974"/>
    <cfRule type="duplicateValues" dxfId="0" priority="54118"/>
    <cfRule type="duplicateValues" dxfId="0" priority="60262"/>
    <cfRule type="duplicateValues" dxfId="0" priority="66406"/>
    <cfRule type="duplicateValues" dxfId="0" priority="72550"/>
    <cfRule type="duplicateValues" dxfId="0" priority="78694"/>
    <cfRule type="duplicateValues" dxfId="0" priority="84838"/>
    <cfRule type="duplicateValues" dxfId="0" priority="90982"/>
  </conditionalFormatting>
  <conditionalFormatting sqref="TKR42">
    <cfRule type="duplicateValues" dxfId="0" priority="4870"/>
    <cfRule type="duplicateValues" dxfId="0" priority="11014"/>
    <cfRule type="duplicateValues" dxfId="0" priority="17158"/>
    <cfRule type="duplicateValues" dxfId="0" priority="23302"/>
    <cfRule type="duplicateValues" dxfId="0" priority="29446"/>
    <cfRule type="duplicateValues" dxfId="0" priority="35590"/>
    <cfRule type="duplicateValues" dxfId="0" priority="41734"/>
    <cfRule type="duplicateValues" dxfId="0" priority="47878"/>
    <cfRule type="duplicateValues" dxfId="0" priority="54022"/>
    <cfRule type="duplicateValues" dxfId="0" priority="60166"/>
    <cfRule type="duplicateValues" dxfId="0" priority="66310"/>
    <cfRule type="duplicateValues" dxfId="0" priority="72454"/>
    <cfRule type="duplicateValues" dxfId="0" priority="78598"/>
    <cfRule type="duplicateValues" dxfId="0" priority="84742"/>
    <cfRule type="duplicateValues" dxfId="0" priority="90886"/>
  </conditionalFormatting>
  <conditionalFormatting sqref="TUN42">
    <cfRule type="duplicateValues" dxfId="0" priority="4774"/>
    <cfRule type="duplicateValues" dxfId="0" priority="10918"/>
    <cfRule type="duplicateValues" dxfId="0" priority="17062"/>
    <cfRule type="duplicateValues" dxfId="0" priority="23206"/>
    <cfRule type="duplicateValues" dxfId="0" priority="29350"/>
    <cfRule type="duplicateValues" dxfId="0" priority="35494"/>
    <cfRule type="duplicateValues" dxfId="0" priority="41638"/>
    <cfRule type="duplicateValues" dxfId="0" priority="47782"/>
    <cfRule type="duplicateValues" dxfId="0" priority="53926"/>
    <cfRule type="duplicateValues" dxfId="0" priority="60070"/>
    <cfRule type="duplicateValues" dxfId="0" priority="66214"/>
    <cfRule type="duplicateValues" dxfId="0" priority="72358"/>
    <cfRule type="duplicateValues" dxfId="0" priority="78502"/>
    <cfRule type="duplicateValues" dxfId="0" priority="84646"/>
    <cfRule type="duplicateValues" dxfId="0" priority="90790"/>
  </conditionalFormatting>
  <conditionalFormatting sqref="UEJ42">
    <cfRule type="duplicateValues" dxfId="0" priority="4678"/>
    <cfRule type="duplicateValues" dxfId="0" priority="10822"/>
    <cfRule type="duplicateValues" dxfId="0" priority="16966"/>
    <cfRule type="duplicateValues" dxfId="0" priority="23110"/>
    <cfRule type="duplicateValues" dxfId="0" priority="29254"/>
    <cfRule type="duplicateValues" dxfId="0" priority="35398"/>
    <cfRule type="duplicateValues" dxfId="0" priority="41542"/>
    <cfRule type="duplicateValues" dxfId="0" priority="47686"/>
    <cfRule type="duplicateValues" dxfId="0" priority="53830"/>
    <cfRule type="duplicateValues" dxfId="0" priority="59974"/>
    <cfRule type="duplicateValues" dxfId="0" priority="66118"/>
    <cfRule type="duplicateValues" dxfId="0" priority="72262"/>
    <cfRule type="duplicateValues" dxfId="0" priority="78406"/>
    <cfRule type="duplicateValues" dxfId="0" priority="84550"/>
    <cfRule type="duplicateValues" dxfId="0" priority="90694"/>
  </conditionalFormatting>
  <conditionalFormatting sqref="UOF42">
    <cfRule type="duplicateValues" dxfId="0" priority="4582"/>
    <cfRule type="duplicateValues" dxfId="0" priority="10726"/>
    <cfRule type="duplicateValues" dxfId="0" priority="16870"/>
    <cfRule type="duplicateValues" dxfId="0" priority="23014"/>
    <cfRule type="duplicateValues" dxfId="0" priority="29158"/>
    <cfRule type="duplicateValues" dxfId="0" priority="35302"/>
    <cfRule type="duplicateValues" dxfId="0" priority="41446"/>
    <cfRule type="duplicateValues" dxfId="0" priority="47590"/>
    <cfRule type="duplicateValues" dxfId="0" priority="53734"/>
    <cfRule type="duplicateValues" dxfId="0" priority="59878"/>
    <cfRule type="duplicateValues" dxfId="0" priority="66022"/>
    <cfRule type="duplicateValues" dxfId="0" priority="72166"/>
    <cfRule type="duplicateValues" dxfId="0" priority="78310"/>
    <cfRule type="duplicateValues" dxfId="0" priority="84454"/>
    <cfRule type="duplicateValues" dxfId="0" priority="90598"/>
  </conditionalFormatting>
  <conditionalFormatting sqref="UYB42">
    <cfRule type="duplicateValues" dxfId="0" priority="4486"/>
    <cfRule type="duplicateValues" dxfId="0" priority="10630"/>
    <cfRule type="duplicateValues" dxfId="0" priority="16774"/>
    <cfRule type="duplicateValues" dxfId="0" priority="22918"/>
    <cfRule type="duplicateValues" dxfId="0" priority="29062"/>
    <cfRule type="duplicateValues" dxfId="0" priority="35206"/>
    <cfRule type="duplicateValues" dxfId="0" priority="41350"/>
    <cfRule type="duplicateValues" dxfId="0" priority="47494"/>
    <cfRule type="duplicateValues" dxfId="0" priority="53638"/>
    <cfRule type="duplicateValues" dxfId="0" priority="59782"/>
    <cfRule type="duplicateValues" dxfId="0" priority="65926"/>
    <cfRule type="duplicateValues" dxfId="0" priority="72070"/>
    <cfRule type="duplicateValues" dxfId="0" priority="78214"/>
    <cfRule type="duplicateValues" dxfId="0" priority="84358"/>
    <cfRule type="duplicateValues" dxfId="0" priority="90502"/>
  </conditionalFormatting>
  <conditionalFormatting sqref="VHX42">
    <cfRule type="duplicateValues" dxfId="0" priority="4390"/>
    <cfRule type="duplicateValues" dxfId="0" priority="10534"/>
    <cfRule type="duplicateValues" dxfId="0" priority="16678"/>
    <cfRule type="duplicateValues" dxfId="0" priority="22822"/>
    <cfRule type="duplicateValues" dxfId="0" priority="28966"/>
    <cfRule type="duplicateValues" dxfId="0" priority="35110"/>
    <cfRule type="duplicateValues" dxfId="0" priority="41254"/>
    <cfRule type="duplicateValues" dxfId="0" priority="47398"/>
    <cfRule type="duplicateValues" dxfId="0" priority="53542"/>
    <cfRule type="duplicateValues" dxfId="0" priority="59686"/>
    <cfRule type="duplicateValues" dxfId="0" priority="65830"/>
    <cfRule type="duplicateValues" dxfId="0" priority="71974"/>
    <cfRule type="duplicateValues" dxfId="0" priority="78118"/>
    <cfRule type="duplicateValues" dxfId="0" priority="84262"/>
    <cfRule type="duplicateValues" dxfId="0" priority="90406"/>
  </conditionalFormatting>
  <conditionalFormatting sqref="VRT42">
    <cfRule type="duplicateValues" dxfId="0" priority="4294"/>
    <cfRule type="duplicateValues" dxfId="0" priority="10438"/>
    <cfRule type="duplicateValues" dxfId="0" priority="16582"/>
    <cfRule type="duplicateValues" dxfId="0" priority="22726"/>
    <cfRule type="duplicateValues" dxfId="0" priority="28870"/>
    <cfRule type="duplicateValues" dxfId="0" priority="35014"/>
    <cfRule type="duplicateValues" dxfId="0" priority="41158"/>
    <cfRule type="duplicateValues" dxfId="0" priority="47302"/>
    <cfRule type="duplicateValues" dxfId="0" priority="53446"/>
    <cfRule type="duplicateValues" dxfId="0" priority="59590"/>
    <cfRule type="duplicateValues" dxfId="0" priority="65734"/>
    <cfRule type="duplicateValues" dxfId="0" priority="71878"/>
    <cfRule type="duplicateValues" dxfId="0" priority="78022"/>
    <cfRule type="duplicateValues" dxfId="0" priority="84166"/>
    <cfRule type="duplicateValues" dxfId="0" priority="90310"/>
  </conditionalFormatting>
  <conditionalFormatting sqref="WBP42">
    <cfRule type="duplicateValues" dxfId="0" priority="4198"/>
    <cfRule type="duplicateValues" dxfId="0" priority="10342"/>
    <cfRule type="duplicateValues" dxfId="0" priority="16486"/>
    <cfRule type="duplicateValues" dxfId="0" priority="22630"/>
    <cfRule type="duplicateValues" dxfId="0" priority="28774"/>
    <cfRule type="duplicateValues" dxfId="0" priority="34918"/>
    <cfRule type="duplicateValues" dxfId="0" priority="41062"/>
    <cfRule type="duplicateValues" dxfId="0" priority="47206"/>
    <cfRule type="duplicateValues" dxfId="0" priority="53350"/>
    <cfRule type="duplicateValues" dxfId="0" priority="59494"/>
    <cfRule type="duplicateValues" dxfId="0" priority="65638"/>
    <cfRule type="duplicateValues" dxfId="0" priority="71782"/>
    <cfRule type="duplicateValues" dxfId="0" priority="77926"/>
    <cfRule type="duplicateValues" dxfId="0" priority="84070"/>
    <cfRule type="duplicateValues" dxfId="0" priority="90214"/>
  </conditionalFormatting>
  <conditionalFormatting sqref="WLL42">
    <cfRule type="duplicateValues" dxfId="0" priority="4102"/>
    <cfRule type="duplicateValues" dxfId="0" priority="10246"/>
    <cfRule type="duplicateValues" dxfId="0" priority="16390"/>
    <cfRule type="duplicateValues" dxfId="0" priority="22534"/>
    <cfRule type="duplicateValues" dxfId="0" priority="28678"/>
    <cfRule type="duplicateValues" dxfId="0" priority="34822"/>
    <cfRule type="duplicateValues" dxfId="0" priority="40966"/>
    <cfRule type="duplicateValues" dxfId="0" priority="47110"/>
    <cfRule type="duplicateValues" dxfId="0" priority="53254"/>
    <cfRule type="duplicateValues" dxfId="0" priority="59398"/>
    <cfRule type="duplicateValues" dxfId="0" priority="65542"/>
    <cfRule type="duplicateValues" dxfId="0" priority="71686"/>
    <cfRule type="duplicateValues" dxfId="0" priority="77830"/>
    <cfRule type="duplicateValues" dxfId="0" priority="83974"/>
    <cfRule type="duplicateValues" dxfId="0" priority="90118"/>
  </conditionalFormatting>
  <conditionalFormatting sqref="WVH42">
    <cfRule type="duplicateValues" dxfId="0" priority="4006"/>
    <cfRule type="duplicateValues" dxfId="0" priority="10150"/>
    <cfRule type="duplicateValues" dxfId="0" priority="16294"/>
    <cfRule type="duplicateValues" dxfId="0" priority="22438"/>
    <cfRule type="duplicateValues" dxfId="0" priority="28582"/>
    <cfRule type="duplicateValues" dxfId="0" priority="34726"/>
    <cfRule type="duplicateValues" dxfId="0" priority="40870"/>
    <cfRule type="duplicateValues" dxfId="0" priority="47014"/>
    <cfRule type="duplicateValues" dxfId="0" priority="53158"/>
    <cfRule type="duplicateValues" dxfId="0" priority="59302"/>
    <cfRule type="duplicateValues" dxfId="0" priority="65446"/>
    <cfRule type="duplicateValues" dxfId="0" priority="71590"/>
    <cfRule type="duplicateValues" dxfId="0" priority="77734"/>
    <cfRule type="duplicateValues" dxfId="0" priority="83878"/>
    <cfRule type="duplicateValues" dxfId="0" priority="90022"/>
  </conditionalFormatting>
  <conditionalFormatting sqref="B43">
    <cfRule type="duplicateValues" dxfId="0" priority="3908"/>
    <cfRule type="duplicateValues" dxfId="0" priority="10052"/>
    <cfRule type="duplicateValues" dxfId="0" priority="16196"/>
    <cfRule type="duplicateValues" dxfId="0" priority="22340"/>
    <cfRule type="duplicateValues" dxfId="0" priority="28484"/>
    <cfRule type="duplicateValues" dxfId="0" priority="34628"/>
    <cfRule type="duplicateValues" dxfId="0" priority="40772"/>
    <cfRule type="duplicateValues" dxfId="0" priority="46916"/>
    <cfRule type="duplicateValues" dxfId="0" priority="53060"/>
    <cfRule type="duplicateValues" dxfId="0" priority="59204"/>
    <cfRule type="duplicateValues" dxfId="0" priority="65348"/>
    <cfRule type="duplicateValues" dxfId="0" priority="71492"/>
    <cfRule type="duplicateValues" dxfId="0" priority="77636"/>
    <cfRule type="duplicateValues" dxfId="0" priority="83780"/>
    <cfRule type="duplicateValues" dxfId="0" priority="89924"/>
    <cfRule type="duplicateValues" dxfId="0" priority="96068"/>
  </conditionalFormatting>
  <conditionalFormatting sqref="IV43">
    <cfRule type="duplicateValues" dxfId="0" priority="9956"/>
    <cfRule type="duplicateValues" dxfId="0" priority="16100"/>
    <cfRule type="duplicateValues" dxfId="0" priority="22244"/>
    <cfRule type="duplicateValues" dxfId="0" priority="28388"/>
    <cfRule type="duplicateValues" dxfId="0" priority="34532"/>
    <cfRule type="duplicateValues" dxfId="0" priority="40676"/>
    <cfRule type="duplicateValues" dxfId="0" priority="46820"/>
    <cfRule type="duplicateValues" dxfId="0" priority="52964"/>
    <cfRule type="duplicateValues" dxfId="0" priority="59108"/>
    <cfRule type="duplicateValues" dxfId="0" priority="65252"/>
    <cfRule type="duplicateValues" dxfId="0" priority="71396"/>
    <cfRule type="duplicateValues" dxfId="0" priority="77540"/>
    <cfRule type="duplicateValues" dxfId="0" priority="83684"/>
    <cfRule type="duplicateValues" dxfId="0" priority="89828"/>
    <cfRule type="duplicateValues" dxfId="0" priority="95972"/>
  </conditionalFormatting>
  <conditionalFormatting sqref="SR43">
    <cfRule type="duplicateValues" dxfId="0" priority="9860"/>
    <cfRule type="duplicateValues" dxfId="0" priority="16004"/>
    <cfRule type="duplicateValues" dxfId="0" priority="22148"/>
    <cfRule type="duplicateValues" dxfId="0" priority="28292"/>
    <cfRule type="duplicateValues" dxfId="0" priority="34436"/>
    <cfRule type="duplicateValues" dxfId="0" priority="40580"/>
    <cfRule type="duplicateValues" dxfId="0" priority="46724"/>
    <cfRule type="duplicateValues" dxfId="0" priority="52868"/>
    <cfRule type="duplicateValues" dxfId="0" priority="59012"/>
    <cfRule type="duplicateValues" dxfId="0" priority="65156"/>
    <cfRule type="duplicateValues" dxfId="0" priority="71300"/>
    <cfRule type="duplicateValues" dxfId="0" priority="77444"/>
    <cfRule type="duplicateValues" dxfId="0" priority="83588"/>
    <cfRule type="duplicateValues" dxfId="0" priority="89732"/>
    <cfRule type="duplicateValues" dxfId="0" priority="95876"/>
  </conditionalFormatting>
  <conditionalFormatting sqref="ACN43">
    <cfRule type="duplicateValues" dxfId="0" priority="9764"/>
    <cfRule type="duplicateValues" dxfId="0" priority="15908"/>
    <cfRule type="duplicateValues" dxfId="0" priority="22052"/>
    <cfRule type="duplicateValues" dxfId="0" priority="28196"/>
    <cfRule type="duplicateValues" dxfId="0" priority="34340"/>
    <cfRule type="duplicateValues" dxfId="0" priority="40484"/>
    <cfRule type="duplicateValues" dxfId="0" priority="46628"/>
    <cfRule type="duplicateValues" dxfId="0" priority="52772"/>
    <cfRule type="duplicateValues" dxfId="0" priority="58916"/>
    <cfRule type="duplicateValues" dxfId="0" priority="65060"/>
    <cfRule type="duplicateValues" dxfId="0" priority="71204"/>
    <cfRule type="duplicateValues" dxfId="0" priority="77348"/>
    <cfRule type="duplicateValues" dxfId="0" priority="83492"/>
    <cfRule type="duplicateValues" dxfId="0" priority="89636"/>
    <cfRule type="duplicateValues" dxfId="0" priority="95780"/>
  </conditionalFormatting>
  <conditionalFormatting sqref="AMJ43">
    <cfRule type="duplicateValues" dxfId="0" priority="9668"/>
    <cfRule type="duplicateValues" dxfId="0" priority="15812"/>
    <cfRule type="duplicateValues" dxfId="0" priority="21956"/>
    <cfRule type="duplicateValues" dxfId="0" priority="28100"/>
    <cfRule type="duplicateValues" dxfId="0" priority="34244"/>
    <cfRule type="duplicateValues" dxfId="0" priority="40388"/>
    <cfRule type="duplicateValues" dxfId="0" priority="46532"/>
    <cfRule type="duplicateValues" dxfId="0" priority="52676"/>
    <cfRule type="duplicateValues" dxfId="0" priority="58820"/>
    <cfRule type="duplicateValues" dxfId="0" priority="64964"/>
    <cfRule type="duplicateValues" dxfId="0" priority="71108"/>
    <cfRule type="duplicateValues" dxfId="0" priority="77252"/>
    <cfRule type="duplicateValues" dxfId="0" priority="83396"/>
    <cfRule type="duplicateValues" dxfId="0" priority="89540"/>
    <cfRule type="duplicateValues" dxfId="0" priority="95684"/>
  </conditionalFormatting>
  <conditionalFormatting sqref="AWF43">
    <cfRule type="duplicateValues" dxfId="0" priority="9572"/>
    <cfRule type="duplicateValues" dxfId="0" priority="15716"/>
    <cfRule type="duplicateValues" dxfId="0" priority="21860"/>
    <cfRule type="duplicateValues" dxfId="0" priority="28004"/>
    <cfRule type="duplicateValues" dxfId="0" priority="34148"/>
    <cfRule type="duplicateValues" dxfId="0" priority="40292"/>
    <cfRule type="duplicateValues" dxfId="0" priority="46436"/>
    <cfRule type="duplicateValues" dxfId="0" priority="52580"/>
    <cfRule type="duplicateValues" dxfId="0" priority="58724"/>
    <cfRule type="duplicateValues" dxfId="0" priority="64868"/>
    <cfRule type="duplicateValues" dxfId="0" priority="71012"/>
    <cfRule type="duplicateValues" dxfId="0" priority="77156"/>
    <cfRule type="duplicateValues" dxfId="0" priority="83300"/>
    <cfRule type="duplicateValues" dxfId="0" priority="89444"/>
    <cfRule type="duplicateValues" dxfId="0" priority="95588"/>
  </conditionalFormatting>
  <conditionalFormatting sqref="BGB43">
    <cfRule type="duplicateValues" dxfId="0" priority="9476"/>
    <cfRule type="duplicateValues" dxfId="0" priority="15620"/>
    <cfRule type="duplicateValues" dxfId="0" priority="21764"/>
    <cfRule type="duplicateValues" dxfId="0" priority="27908"/>
    <cfRule type="duplicateValues" dxfId="0" priority="34052"/>
    <cfRule type="duplicateValues" dxfId="0" priority="40196"/>
    <cfRule type="duplicateValues" dxfId="0" priority="46340"/>
    <cfRule type="duplicateValues" dxfId="0" priority="52484"/>
    <cfRule type="duplicateValues" dxfId="0" priority="58628"/>
    <cfRule type="duplicateValues" dxfId="0" priority="64772"/>
    <cfRule type="duplicateValues" dxfId="0" priority="70916"/>
    <cfRule type="duplicateValues" dxfId="0" priority="77060"/>
    <cfRule type="duplicateValues" dxfId="0" priority="83204"/>
    <cfRule type="duplicateValues" dxfId="0" priority="89348"/>
    <cfRule type="duplicateValues" dxfId="0" priority="95492"/>
  </conditionalFormatting>
  <conditionalFormatting sqref="BPX43">
    <cfRule type="duplicateValues" dxfId="0" priority="9380"/>
    <cfRule type="duplicateValues" dxfId="0" priority="15524"/>
    <cfRule type="duplicateValues" dxfId="0" priority="21668"/>
    <cfRule type="duplicateValues" dxfId="0" priority="27812"/>
    <cfRule type="duplicateValues" dxfId="0" priority="33956"/>
    <cfRule type="duplicateValues" dxfId="0" priority="40100"/>
    <cfRule type="duplicateValues" dxfId="0" priority="46244"/>
    <cfRule type="duplicateValues" dxfId="0" priority="52388"/>
    <cfRule type="duplicateValues" dxfId="0" priority="58532"/>
    <cfRule type="duplicateValues" dxfId="0" priority="64676"/>
    <cfRule type="duplicateValues" dxfId="0" priority="70820"/>
    <cfRule type="duplicateValues" dxfId="0" priority="76964"/>
    <cfRule type="duplicateValues" dxfId="0" priority="83108"/>
    <cfRule type="duplicateValues" dxfId="0" priority="89252"/>
    <cfRule type="duplicateValues" dxfId="0" priority="95396"/>
  </conditionalFormatting>
  <conditionalFormatting sqref="BZT43">
    <cfRule type="duplicateValues" dxfId="0" priority="9284"/>
    <cfRule type="duplicateValues" dxfId="0" priority="15428"/>
    <cfRule type="duplicateValues" dxfId="0" priority="21572"/>
    <cfRule type="duplicateValues" dxfId="0" priority="27716"/>
    <cfRule type="duplicateValues" dxfId="0" priority="33860"/>
    <cfRule type="duplicateValues" dxfId="0" priority="40004"/>
    <cfRule type="duplicateValues" dxfId="0" priority="46148"/>
    <cfRule type="duplicateValues" dxfId="0" priority="52292"/>
    <cfRule type="duplicateValues" dxfId="0" priority="58436"/>
    <cfRule type="duplicateValues" dxfId="0" priority="64580"/>
    <cfRule type="duplicateValues" dxfId="0" priority="70724"/>
    <cfRule type="duplicateValues" dxfId="0" priority="76868"/>
    <cfRule type="duplicateValues" dxfId="0" priority="83012"/>
    <cfRule type="duplicateValues" dxfId="0" priority="89156"/>
    <cfRule type="duplicateValues" dxfId="0" priority="95300"/>
  </conditionalFormatting>
  <conditionalFormatting sqref="CJP43">
    <cfRule type="duplicateValues" dxfId="0" priority="9188"/>
    <cfRule type="duplicateValues" dxfId="0" priority="15332"/>
    <cfRule type="duplicateValues" dxfId="0" priority="21476"/>
    <cfRule type="duplicateValues" dxfId="0" priority="27620"/>
    <cfRule type="duplicateValues" dxfId="0" priority="33764"/>
    <cfRule type="duplicateValues" dxfId="0" priority="39908"/>
    <cfRule type="duplicateValues" dxfId="0" priority="46052"/>
    <cfRule type="duplicateValues" dxfId="0" priority="52196"/>
    <cfRule type="duplicateValues" dxfId="0" priority="58340"/>
    <cfRule type="duplicateValues" dxfId="0" priority="64484"/>
    <cfRule type="duplicateValues" dxfId="0" priority="70628"/>
    <cfRule type="duplicateValues" dxfId="0" priority="76772"/>
    <cfRule type="duplicateValues" dxfId="0" priority="82916"/>
    <cfRule type="duplicateValues" dxfId="0" priority="89060"/>
    <cfRule type="duplicateValues" dxfId="0" priority="95204"/>
  </conditionalFormatting>
  <conditionalFormatting sqref="CTL43">
    <cfRule type="duplicateValues" dxfId="0" priority="9092"/>
    <cfRule type="duplicateValues" dxfId="0" priority="15236"/>
    <cfRule type="duplicateValues" dxfId="0" priority="21380"/>
    <cfRule type="duplicateValues" dxfId="0" priority="27524"/>
    <cfRule type="duplicateValues" dxfId="0" priority="33668"/>
    <cfRule type="duplicateValues" dxfId="0" priority="39812"/>
    <cfRule type="duplicateValues" dxfId="0" priority="45956"/>
    <cfRule type="duplicateValues" dxfId="0" priority="52100"/>
    <cfRule type="duplicateValues" dxfId="0" priority="58244"/>
    <cfRule type="duplicateValues" dxfId="0" priority="64388"/>
    <cfRule type="duplicateValues" dxfId="0" priority="70532"/>
    <cfRule type="duplicateValues" dxfId="0" priority="76676"/>
    <cfRule type="duplicateValues" dxfId="0" priority="82820"/>
    <cfRule type="duplicateValues" dxfId="0" priority="88964"/>
    <cfRule type="duplicateValues" dxfId="0" priority="95108"/>
  </conditionalFormatting>
  <conditionalFormatting sqref="DDH43">
    <cfRule type="duplicateValues" dxfId="0" priority="8996"/>
    <cfRule type="duplicateValues" dxfId="0" priority="15140"/>
    <cfRule type="duplicateValues" dxfId="0" priority="21284"/>
    <cfRule type="duplicateValues" dxfId="0" priority="27428"/>
    <cfRule type="duplicateValues" dxfId="0" priority="33572"/>
    <cfRule type="duplicateValues" dxfId="0" priority="39716"/>
    <cfRule type="duplicateValues" dxfId="0" priority="45860"/>
    <cfRule type="duplicateValues" dxfId="0" priority="52004"/>
    <cfRule type="duplicateValues" dxfId="0" priority="58148"/>
    <cfRule type="duplicateValues" dxfId="0" priority="64292"/>
    <cfRule type="duplicateValues" dxfId="0" priority="70436"/>
    <cfRule type="duplicateValues" dxfId="0" priority="76580"/>
    <cfRule type="duplicateValues" dxfId="0" priority="82724"/>
    <cfRule type="duplicateValues" dxfId="0" priority="88868"/>
    <cfRule type="duplicateValues" dxfId="0" priority="95012"/>
  </conditionalFormatting>
  <conditionalFormatting sqref="DND43">
    <cfRule type="duplicateValues" dxfId="0" priority="8900"/>
    <cfRule type="duplicateValues" dxfId="0" priority="15044"/>
    <cfRule type="duplicateValues" dxfId="0" priority="21188"/>
    <cfRule type="duplicateValues" dxfId="0" priority="27332"/>
    <cfRule type="duplicateValues" dxfId="0" priority="33476"/>
    <cfRule type="duplicateValues" dxfId="0" priority="39620"/>
    <cfRule type="duplicateValues" dxfId="0" priority="45764"/>
    <cfRule type="duplicateValues" dxfId="0" priority="51908"/>
    <cfRule type="duplicateValues" dxfId="0" priority="58052"/>
    <cfRule type="duplicateValues" dxfId="0" priority="64196"/>
    <cfRule type="duplicateValues" dxfId="0" priority="70340"/>
    <cfRule type="duplicateValues" dxfId="0" priority="76484"/>
    <cfRule type="duplicateValues" dxfId="0" priority="82628"/>
    <cfRule type="duplicateValues" dxfId="0" priority="88772"/>
    <cfRule type="duplicateValues" dxfId="0" priority="94916"/>
  </conditionalFormatting>
  <conditionalFormatting sqref="DWZ43">
    <cfRule type="duplicateValues" dxfId="0" priority="8804"/>
    <cfRule type="duplicateValues" dxfId="0" priority="14948"/>
    <cfRule type="duplicateValues" dxfId="0" priority="21092"/>
    <cfRule type="duplicateValues" dxfId="0" priority="27236"/>
    <cfRule type="duplicateValues" dxfId="0" priority="33380"/>
    <cfRule type="duplicateValues" dxfId="0" priority="39524"/>
    <cfRule type="duplicateValues" dxfId="0" priority="45668"/>
    <cfRule type="duplicateValues" dxfId="0" priority="51812"/>
    <cfRule type="duplicateValues" dxfId="0" priority="57956"/>
    <cfRule type="duplicateValues" dxfId="0" priority="64100"/>
    <cfRule type="duplicateValues" dxfId="0" priority="70244"/>
    <cfRule type="duplicateValues" dxfId="0" priority="76388"/>
    <cfRule type="duplicateValues" dxfId="0" priority="82532"/>
    <cfRule type="duplicateValues" dxfId="0" priority="88676"/>
    <cfRule type="duplicateValues" dxfId="0" priority="94820"/>
  </conditionalFormatting>
  <conditionalFormatting sqref="EGV43">
    <cfRule type="duplicateValues" dxfId="0" priority="8708"/>
    <cfRule type="duplicateValues" dxfId="0" priority="14852"/>
    <cfRule type="duplicateValues" dxfId="0" priority="20996"/>
    <cfRule type="duplicateValues" dxfId="0" priority="27140"/>
    <cfRule type="duplicateValues" dxfId="0" priority="33284"/>
    <cfRule type="duplicateValues" dxfId="0" priority="39428"/>
    <cfRule type="duplicateValues" dxfId="0" priority="45572"/>
    <cfRule type="duplicateValues" dxfId="0" priority="51716"/>
    <cfRule type="duplicateValues" dxfId="0" priority="57860"/>
    <cfRule type="duplicateValues" dxfId="0" priority="64004"/>
    <cfRule type="duplicateValues" dxfId="0" priority="70148"/>
    <cfRule type="duplicateValues" dxfId="0" priority="76292"/>
    <cfRule type="duplicateValues" dxfId="0" priority="82436"/>
    <cfRule type="duplicateValues" dxfId="0" priority="88580"/>
    <cfRule type="duplicateValues" dxfId="0" priority="94724"/>
  </conditionalFormatting>
  <conditionalFormatting sqref="EQR43">
    <cfRule type="duplicateValues" dxfId="0" priority="8612"/>
    <cfRule type="duplicateValues" dxfId="0" priority="14756"/>
    <cfRule type="duplicateValues" dxfId="0" priority="20900"/>
    <cfRule type="duplicateValues" dxfId="0" priority="27044"/>
    <cfRule type="duplicateValues" dxfId="0" priority="33188"/>
    <cfRule type="duplicateValues" dxfId="0" priority="39332"/>
    <cfRule type="duplicateValues" dxfId="0" priority="45476"/>
    <cfRule type="duplicateValues" dxfId="0" priority="51620"/>
    <cfRule type="duplicateValues" dxfId="0" priority="57764"/>
    <cfRule type="duplicateValues" dxfId="0" priority="63908"/>
    <cfRule type="duplicateValues" dxfId="0" priority="70052"/>
    <cfRule type="duplicateValues" dxfId="0" priority="76196"/>
    <cfRule type="duplicateValues" dxfId="0" priority="82340"/>
    <cfRule type="duplicateValues" dxfId="0" priority="88484"/>
    <cfRule type="duplicateValues" dxfId="0" priority="94628"/>
  </conditionalFormatting>
  <conditionalFormatting sqref="FAN43">
    <cfRule type="duplicateValues" dxfId="0" priority="8516"/>
    <cfRule type="duplicateValues" dxfId="0" priority="14660"/>
    <cfRule type="duplicateValues" dxfId="0" priority="20804"/>
    <cfRule type="duplicateValues" dxfId="0" priority="26948"/>
    <cfRule type="duplicateValues" dxfId="0" priority="33092"/>
    <cfRule type="duplicateValues" dxfId="0" priority="39236"/>
    <cfRule type="duplicateValues" dxfId="0" priority="45380"/>
    <cfRule type="duplicateValues" dxfId="0" priority="51524"/>
    <cfRule type="duplicateValues" dxfId="0" priority="57668"/>
    <cfRule type="duplicateValues" dxfId="0" priority="63812"/>
    <cfRule type="duplicateValues" dxfId="0" priority="69956"/>
    <cfRule type="duplicateValues" dxfId="0" priority="76100"/>
    <cfRule type="duplicateValues" dxfId="0" priority="82244"/>
    <cfRule type="duplicateValues" dxfId="0" priority="88388"/>
    <cfRule type="duplicateValues" dxfId="0" priority="94532"/>
  </conditionalFormatting>
  <conditionalFormatting sqref="FKJ43">
    <cfRule type="duplicateValues" dxfId="0" priority="8420"/>
    <cfRule type="duplicateValues" dxfId="0" priority="14564"/>
    <cfRule type="duplicateValues" dxfId="0" priority="20708"/>
    <cfRule type="duplicateValues" dxfId="0" priority="26852"/>
    <cfRule type="duplicateValues" dxfId="0" priority="32996"/>
    <cfRule type="duplicateValues" dxfId="0" priority="39140"/>
    <cfRule type="duplicateValues" dxfId="0" priority="45284"/>
    <cfRule type="duplicateValues" dxfId="0" priority="51428"/>
    <cfRule type="duplicateValues" dxfId="0" priority="57572"/>
    <cfRule type="duplicateValues" dxfId="0" priority="63716"/>
    <cfRule type="duplicateValues" dxfId="0" priority="69860"/>
    <cfRule type="duplicateValues" dxfId="0" priority="76004"/>
    <cfRule type="duplicateValues" dxfId="0" priority="82148"/>
    <cfRule type="duplicateValues" dxfId="0" priority="88292"/>
    <cfRule type="duplicateValues" dxfId="0" priority="94436"/>
  </conditionalFormatting>
  <conditionalFormatting sqref="FUF43">
    <cfRule type="duplicateValues" dxfId="0" priority="8324"/>
    <cfRule type="duplicateValues" dxfId="0" priority="14468"/>
    <cfRule type="duplicateValues" dxfId="0" priority="20612"/>
    <cfRule type="duplicateValues" dxfId="0" priority="26756"/>
    <cfRule type="duplicateValues" dxfId="0" priority="32900"/>
    <cfRule type="duplicateValues" dxfId="0" priority="39044"/>
    <cfRule type="duplicateValues" dxfId="0" priority="45188"/>
    <cfRule type="duplicateValues" dxfId="0" priority="51332"/>
    <cfRule type="duplicateValues" dxfId="0" priority="57476"/>
    <cfRule type="duplicateValues" dxfId="0" priority="63620"/>
    <cfRule type="duplicateValues" dxfId="0" priority="69764"/>
    <cfRule type="duplicateValues" dxfId="0" priority="75908"/>
    <cfRule type="duplicateValues" dxfId="0" priority="82052"/>
    <cfRule type="duplicateValues" dxfId="0" priority="88196"/>
    <cfRule type="duplicateValues" dxfId="0" priority="94340"/>
  </conditionalFormatting>
  <conditionalFormatting sqref="GEB43">
    <cfRule type="duplicateValues" dxfId="0" priority="8228"/>
    <cfRule type="duplicateValues" dxfId="0" priority="14372"/>
    <cfRule type="duplicateValues" dxfId="0" priority="20516"/>
    <cfRule type="duplicateValues" dxfId="0" priority="26660"/>
    <cfRule type="duplicateValues" dxfId="0" priority="32804"/>
    <cfRule type="duplicateValues" dxfId="0" priority="38948"/>
    <cfRule type="duplicateValues" dxfId="0" priority="45092"/>
    <cfRule type="duplicateValues" dxfId="0" priority="51236"/>
    <cfRule type="duplicateValues" dxfId="0" priority="57380"/>
    <cfRule type="duplicateValues" dxfId="0" priority="63524"/>
    <cfRule type="duplicateValues" dxfId="0" priority="69668"/>
    <cfRule type="duplicateValues" dxfId="0" priority="75812"/>
    <cfRule type="duplicateValues" dxfId="0" priority="81956"/>
    <cfRule type="duplicateValues" dxfId="0" priority="88100"/>
    <cfRule type="duplicateValues" dxfId="0" priority="94244"/>
  </conditionalFormatting>
  <conditionalFormatting sqref="GNX43">
    <cfRule type="duplicateValues" dxfId="0" priority="8132"/>
    <cfRule type="duplicateValues" dxfId="0" priority="14276"/>
    <cfRule type="duplicateValues" dxfId="0" priority="20420"/>
    <cfRule type="duplicateValues" dxfId="0" priority="26564"/>
    <cfRule type="duplicateValues" dxfId="0" priority="32708"/>
    <cfRule type="duplicateValues" dxfId="0" priority="38852"/>
    <cfRule type="duplicateValues" dxfId="0" priority="44996"/>
    <cfRule type="duplicateValues" dxfId="0" priority="51140"/>
    <cfRule type="duplicateValues" dxfId="0" priority="57284"/>
    <cfRule type="duplicateValues" dxfId="0" priority="63428"/>
    <cfRule type="duplicateValues" dxfId="0" priority="69572"/>
    <cfRule type="duplicateValues" dxfId="0" priority="75716"/>
    <cfRule type="duplicateValues" dxfId="0" priority="81860"/>
    <cfRule type="duplicateValues" dxfId="0" priority="88004"/>
    <cfRule type="duplicateValues" dxfId="0" priority="94148"/>
  </conditionalFormatting>
  <conditionalFormatting sqref="GXT43">
    <cfRule type="duplicateValues" dxfId="0" priority="8036"/>
    <cfRule type="duplicateValues" dxfId="0" priority="14180"/>
    <cfRule type="duplicateValues" dxfId="0" priority="20324"/>
    <cfRule type="duplicateValues" dxfId="0" priority="26468"/>
    <cfRule type="duplicateValues" dxfId="0" priority="32612"/>
    <cfRule type="duplicateValues" dxfId="0" priority="38756"/>
    <cfRule type="duplicateValues" dxfId="0" priority="44900"/>
    <cfRule type="duplicateValues" dxfId="0" priority="51044"/>
    <cfRule type="duplicateValues" dxfId="0" priority="57188"/>
    <cfRule type="duplicateValues" dxfId="0" priority="63332"/>
    <cfRule type="duplicateValues" dxfId="0" priority="69476"/>
    <cfRule type="duplicateValues" dxfId="0" priority="75620"/>
    <cfRule type="duplicateValues" dxfId="0" priority="81764"/>
    <cfRule type="duplicateValues" dxfId="0" priority="87908"/>
    <cfRule type="duplicateValues" dxfId="0" priority="94052"/>
  </conditionalFormatting>
  <conditionalFormatting sqref="HHP43">
    <cfRule type="duplicateValues" dxfId="0" priority="7940"/>
    <cfRule type="duplicateValues" dxfId="0" priority="14084"/>
    <cfRule type="duplicateValues" dxfId="0" priority="20228"/>
    <cfRule type="duplicateValues" dxfId="0" priority="26372"/>
    <cfRule type="duplicateValues" dxfId="0" priority="32516"/>
    <cfRule type="duplicateValues" dxfId="0" priority="38660"/>
    <cfRule type="duplicateValues" dxfId="0" priority="44804"/>
    <cfRule type="duplicateValues" dxfId="0" priority="50948"/>
    <cfRule type="duplicateValues" dxfId="0" priority="57092"/>
    <cfRule type="duplicateValues" dxfId="0" priority="63236"/>
    <cfRule type="duplicateValues" dxfId="0" priority="69380"/>
    <cfRule type="duplicateValues" dxfId="0" priority="75524"/>
    <cfRule type="duplicateValues" dxfId="0" priority="81668"/>
    <cfRule type="duplicateValues" dxfId="0" priority="87812"/>
    <cfRule type="duplicateValues" dxfId="0" priority="93956"/>
  </conditionalFormatting>
  <conditionalFormatting sqref="HRL43">
    <cfRule type="duplicateValues" dxfId="0" priority="7844"/>
    <cfRule type="duplicateValues" dxfId="0" priority="13988"/>
    <cfRule type="duplicateValues" dxfId="0" priority="20132"/>
    <cfRule type="duplicateValues" dxfId="0" priority="26276"/>
    <cfRule type="duplicateValues" dxfId="0" priority="32420"/>
    <cfRule type="duplicateValues" dxfId="0" priority="38564"/>
    <cfRule type="duplicateValues" dxfId="0" priority="44708"/>
    <cfRule type="duplicateValues" dxfId="0" priority="50852"/>
    <cfRule type="duplicateValues" dxfId="0" priority="56996"/>
    <cfRule type="duplicateValues" dxfId="0" priority="63140"/>
    <cfRule type="duplicateValues" dxfId="0" priority="69284"/>
    <cfRule type="duplicateValues" dxfId="0" priority="75428"/>
    <cfRule type="duplicateValues" dxfId="0" priority="81572"/>
    <cfRule type="duplicateValues" dxfId="0" priority="87716"/>
    <cfRule type="duplicateValues" dxfId="0" priority="93860"/>
  </conditionalFormatting>
  <conditionalFormatting sqref="IBH43">
    <cfRule type="duplicateValues" dxfId="0" priority="7748"/>
    <cfRule type="duplicateValues" dxfId="0" priority="13892"/>
    <cfRule type="duplicateValues" dxfId="0" priority="20036"/>
    <cfRule type="duplicateValues" dxfId="0" priority="26180"/>
    <cfRule type="duplicateValues" dxfId="0" priority="32324"/>
    <cfRule type="duplicateValues" dxfId="0" priority="38468"/>
    <cfRule type="duplicateValues" dxfId="0" priority="44612"/>
    <cfRule type="duplicateValues" dxfId="0" priority="50756"/>
    <cfRule type="duplicateValues" dxfId="0" priority="56900"/>
    <cfRule type="duplicateValues" dxfId="0" priority="63044"/>
    <cfRule type="duplicateValues" dxfId="0" priority="69188"/>
    <cfRule type="duplicateValues" dxfId="0" priority="75332"/>
    <cfRule type="duplicateValues" dxfId="0" priority="81476"/>
    <cfRule type="duplicateValues" dxfId="0" priority="87620"/>
    <cfRule type="duplicateValues" dxfId="0" priority="93764"/>
  </conditionalFormatting>
  <conditionalFormatting sqref="ILD43">
    <cfRule type="duplicateValues" dxfId="0" priority="7652"/>
    <cfRule type="duplicateValues" dxfId="0" priority="13796"/>
    <cfRule type="duplicateValues" dxfId="0" priority="19940"/>
    <cfRule type="duplicateValues" dxfId="0" priority="26084"/>
    <cfRule type="duplicateValues" dxfId="0" priority="32228"/>
    <cfRule type="duplicateValues" dxfId="0" priority="38372"/>
    <cfRule type="duplicateValues" dxfId="0" priority="44516"/>
    <cfRule type="duplicateValues" dxfId="0" priority="50660"/>
    <cfRule type="duplicateValues" dxfId="0" priority="56804"/>
    <cfRule type="duplicateValues" dxfId="0" priority="62948"/>
    <cfRule type="duplicateValues" dxfId="0" priority="69092"/>
    <cfRule type="duplicateValues" dxfId="0" priority="75236"/>
    <cfRule type="duplicateValues" dxfId="0" priority="81380"/>
    <cfRule type="duplicateValues" dxfId="0" priority="87524"/>
    <cfRule type="duplicateValues" dxfId="0" priority="93668"/>
  </conditionalFormatting>
  <conditionalFormatting sqref="IUZ43">
    <cfRule type="duplicateValues" dxfId="0" priority="7556"/>
    <cfRule type="duplicateValues" dxfId="0" priority="13700"/>
    <cfRule type="duplicateValues" dxfId="0" priority="19844"/>
    <cfRule type="duplicateValues" dxfId="0" priority="25988"/>
    <cfRule type="duplicateValues" dxfId="0" priority="32132"/>
    <cfRule type="duplicateValues" dxfId="0" priority="38276"/>
    <cfRule type="duplicateValues" dxfId="0" priority="44420"/>
    <cfRule type="duplicateValues" dxfId="0" priority="50564"/>
    <cfRule type="duplicateValues" dxfId="0" priority="56708"/>
    <cfRule type="duplicateValues" dxfId="0" priority="62852"/>
    <cfRule type="duplicateValues" dxfId="0" priority="68996"/>
    <cfRule type="duplicateValues" dxfId="0" priority="75140"/>
    <cfRule type="duplicateValues" dxfId="0" priority="81284"/>
    <cfRule type="duplicateValues" dxfId="0" priority="87428"/>
    <cfRule type="duplicateValues" dxfId="0" priority="93572"/>
  </conditionalFormatting>
  <conditionalFormatting sqref="JEV43">
    <cfRule type="duplicateValues" dxfId="0" priority="7460"/>
    <cfRule type="duplicateValues" dxfId="0" priority="13604"/>
    <cfRule type="duplicateValues" dxfId="0" priority="19748"/>
    <cfRule type="duplicateValues" dxfId="0" priority="25892"/>
    <cfRule type="duplicateValues" dxfId="0" priority="32036"/>
    <cfRule type="duplicateValues" dxfId="0" priority="38180"/>
    <cfRule type="duplicateValues" dxfId="0" priority="44324"/>
    <cfRule type="duplicateValues" dxfId="0" priority="50468"/>
    <cfRule type="duplicateValues" dxfId="0" priority="56612"/>
    <cfRule type="duplicateValues" dxfId="0" priority="62756"/>
    <cfRule type="duplicateValues" dxfId="0" priority="68900"/>
    <cfRule type="duplicateValues" dxfId="0" priority="75044"/>
    <cfRule type="duplicateValues" dxfId="0" priority="81188"/>
    <cfRule type="duplicateValues" dxfId="0" priority="87332"/>
    <cfRule type="duplicateValues" dxfId="0" priority="93476"/>
  </conditionalFormatting>
  <conditionalFormatting sqref="JOR43">
    <cfRule type="duplicateValues" dxfId="0" priority="7364"/>
    <cfRule type="duplicateValues" dxfId="0" priority="13508"/>
    <cfRule type="duplicateValues" dxfId="0" priority="19652"/>
    <cfRule type="duplicateValues" dxfId="0" priority="25796"/>
    <cfRule type="duplicateValues" dxfId="0" priority="31940"/>
    <cfRule type="duplicateValues" dxfId="0" priority="38084"/>
    <cfRule type="duplicateValues" dxfId="0" priority="44228"/>
    <cfRule type="duplicateValues" dxfId="0" priority="50372"/>
    <cfRule type="duplicateValues" dxfId="0" priority="56516"/>
    <cfRule type="duplicateValues" dxfId="0" priority="62660"/>
    <cfRule type="duplicateValues" dxfId="0" priority="68804"/>
    <cfRule type="duplicateValues" dxfId="0" priority="74948"/>
    <cfRule type="duplicateValues" dxfId="0" priority="81092"/>
    <cfRule type="duplicateValues" dxfId="0" priority="87236"/>
    <cfRule type="duplicateValues" dxfId="0" priority="93380"/>
  </conditionalFormatting>
  <conditionalFormatting sqref="JYN43">
    <cfRule type="duplicateValues" dxfId="0" priority="7268"/>
    <cfRule type="duplicateValues" dxfId="0" priority="13412"/>
    <cfRule type="duplicateValues" dxfId="0" priority="19556"/>
    <cfRule type="duplicateValues" dxfId="0" priority="25700"/>
    <cfRule type="duplicateValues" dxfId="0" priority="31844"/>
    <cfRule type="duplicateValues" dxfId="0" priority="37988"/>
    <cfRule type="duplicateValues" dxfId="0" priority="44132"/>
    <cfRule type="duplicateValues" dxfId="0" priority="50276"/>
    <cfRule type="duplicateValues" dxfId="0" priority="56420"/>
    <cfRule type="duplicateValues" dxfId="0" priority="62564"/>
    <cfRule type="duplicateValues" dxfId="0" priority="68708"/>
    <cfRule type="duplicateValues" dxfId="0" priority="74852"/>
    <cfRule type="duplicateValues" dxfId="0" priority="80996"/>
    <cfRule type="duplicateValues" dxfId="0" priority="87140"/>
    <cfRule type="duplicateValues" dxfId="0" priority="93284"/>
  </conditionalFormatting>
  <conditionalFormatting sqref="KIJ43">
    <cfRule type="duplicateValues" dxfId="0" priority="7172"/>
    <cfRule type="duplicateValues" dxfId="0" priority="13316"/>
    <cfRule type="duplicateValues" dxfId="0" priority="19460"/>
    <cfRule type="duplicateValues" dxfId="0" priority="25604"/>
    <cfRule type="duplicateValues" dxfId="0" priority="31748"/>
    <cfRule type="duplicateValues" dxfId="0" priority="37892"/>
    <cfRule type="duplicateValues" dxfId="0" priority="44036"/>
    <cfRule type="duplicateValues" dxfId="0" priority="50180"/>
    <cfRule type="duplicateValues" dxfId="0" priority="56324"/>
    <cfRule type="duplicateValues" dxfId="0" priority="62468"/>
    <cfRule type="duplicateValues" dxfId="0" priority="68612"/>
    <cfRule type="duplicateValues" dxfId="0" priority="74756"/>
    <cfRule type="duplicateValues" dxfId="0" priority="80900"/>
    <cfRule type="duplicateValues" dxfId="0" priority="87044"/>
    <cfRule type="duplicateValues" dxfId="0" priority="93188"/>
  </conditionalFormatting>
  <conditionalFormatting sqref="KSF43">
    <cfRule type="duplicateValues" dxfId="0" priority="7076"/>
    <cfRule type="duplicateValues" dxfId="0" priority="13220"/>
    <cfRule type="duplicateValues" dxfId="0" priority="19364"/>
    <cfRule type="duplicateValues" dxfId="0" priority="25508"/>
    <cfRule type="duplicateValues" dxfId="0" priority="31652"/>
    <cfRule type="duplicateValues" dxfId="0" priority="37796"/>
    <cfRule type="duplicateValues" dxfId="0" priority="43940"/>
    <cfRule type="duplicateValues" dxfId="0" priority="50084"/>
    <cfRule type="duplicateValues" dxfId="0" priority="56228"/>
    <cfRule type="duplicateValues" dxfId="0" priority="62372"/>
    <cfRule type="duplicateValues" dxfId="0" priority="68516"/>
    <cfRule type="duplicateValues" dxfId="0" priority="74660"/>
    <cfRule type="duplicateValues" dxfId="0" priority="80804"/>
    <cfRule type="duplicateValues" dxfId="0" priority="86948"/>
    <cfRule type="duplicateValues" dxfId="0" priority="93092"/>
  </conditionalFormatting>
  <conditionalFormatting sqref="LCB43">
    <cfRule type="duplicateValues" dxfId="0" priority="6980"/>
    <cfRule type="duplicateValues" dxfId="0" priority="13124"/>
    <cfRule type="duplicateValues" dxfId="0" priority="19268"/>
    <cfRule type="duplicateValues" dxfId="0" priority="25412"/>
    <cfRule type="duplicateValues" dxfId="0" priority="31556"/>
    <cfRule type="duplicateValues" dxfId="0" priority="37700"/>
    <cfRule type="duplicateValues" dxfId="0" priority="43844"/>
    <cfRule type="duplicateValues" dxfId="0" priority="49988"/>
    <cfRule type="duplicateValues" dxfId="0" priority="56132"/>
    <cfRule type="duplicateValues" dxfId="0" priority="62276"/>
    <cfRule type="duplicateValues" dxfId="0" priority="68420"/>
    <cfRule type="duplicateValues" dxfId="0" priority="74564"/>
    <cfRule type="duplicateValues" dxfId="0" priority="80708"/>
    <cfRule type="duplicateValues" dxfId="0" priority="86852"/>
    <cfRule type="duplicateValues" dxfId="0" priority="92996"/>
  </conditionalFormatting>
  <conditionalFormatting sqref="LLX43">
    <cfRule type="duplicateValues" dxfId="0" priority="6884"/>
    <cfRule type="duplicateValues" dxfId="0" priority="13028"/>
    <cfRule type="duplicateValues" dxfId="0" priority="19172"/>
    <cfRule type="duplicateValues" dxfId="0" priority="25316"/>
    <cfRule type="duplicateValues" dxfId="0" priority="31460"/>
    <cfRule type="duplicateValues" dxfId="0" priority="37604"/>
    <cfRule type="duplicateValues" dxfId="0" priority="43748"/>
    <cfRule type="duplicateValues" dxfId="0" priority="49892"/>
    <cfRule type="duplicateValues" dxfId="0" priority="56036"/>
    <cfRule type="duplicateValues" dxfId="0" priority="62180"/>
    <cfRule type="duplicateValues" dxfId="0" priority="68324"/>
    <cfRule type="duplicateValues" dxfId="0" priority="74468"/>
    <cfRule type="duplicateValues" dxfId="0" priority="80612"/>
    <cfRule type="duplicateValues" dxfId="0" priority="86756"/>
    <cfRule type="duplicateValues" dxfId="0" priority="92900"/>
  </conditionalFormatting>
  <conditionalFormatting sqref="LVT43">
    <cfRule type="duplicateValues" dxfId="0" priority="6788"/>
    <cfRule type="duplicateValues" dxfId="0" priority="12932"/>
    <cfRule type="duplicateValues" dxfId="0" priority="19076"/>
    <cfRule type="duplicateValues" dxfId="0" priority="25220"/>
    <cfRule type="duplicateValues" dxfId="0" priority="31364"/>
    <cfRule type="duplicateValues" dxfId="0" priority="37508"/>
    <cfRule type="duplicateValues" dxfId="0" priority="43652"/>
    <cfRule type="duplicateValues" dxfId="0" priority="49796"/>
    <cfRule type="duplicateValues" dxfId="0" priority="55940"/>
    <cfRule type="duplicateValues" dxfId="0" priority="62084"/>
    <cfRule type="duplicateValues" dxfId="0" priority="68228"/>
    <cfRule type="duplicateValues" dxfId="0" priority="74372"/>
    <cfRule type="duplicateValues" dxfId="0" priority="80516"/>
    <cfRule type="duplicateValues" dxfId="0" priority="86660"/>
    <cfRule type="duplicateValues" dxfId="0" priority="92804"/>
  </conditionalFormatting>
  <conditionalFormatting sqref="MFP43">
    <cfRule type="duplicateValues" dxfId="0" priority="6692"/>
    <cfRule type="duplicateValues" dxfId="0" priority="12836"/>
    <cfRule type="duplicateValues" dxfId="0" priority="18980"/>
    <cfRule type="duplicateValues" dxfId="0" priority="25124"/>
    <cfRule type="duplicateValues" dxfId="0" priority="31268"/>
    <cfRule type="duplicateValues" dxfId="0" priority="37412"/>
    <cfRule type="duplicateValues" dxfId="0" priority="43556"/>
    <cfRule type="duplicateValues" dxfId="0" priority="49700"/>
    <cfRule type="duplicateValues" dxfId="0" priority="55844"/>
    <cfRule type="duplicateValues" dxfId="0" priority="61988"/>
    <cfRule type="duplicateValues" dxfId="0" priority="68132"/>
    <cfRule type="duplicateValues" dxfId="0" priority="74276"/>
    <cfRule type="duplicateValues" dxfId="0" priority="80420"/>
    <cfRule type="duplicateValues" dxfId="0" priority="86564"/>
    <cfRule type="duplicateValues" dxfId="0" priority="92708"/>
  </conditionalFormatting>
  <conditionalFormatting sqref="MPL43">
    <cfRule type="duplicateValues" dxfId="0" priority="6596"/>
    <cfRule type="duplicateValues" dxfId="0" priority="12740"/>
    <cfRule type="duplicateValues" dxfId="0" priority="18884"/>
    <cfRule type="duplicateValues" dxfId="0" priority="25028"/>
    <cfRule type="duplicateValues" dxfId="0" priority="31172"/>
    <cfRule type="duplicateValues" dxfId="0" priority="37316"/>
    <cfRule type="duplicateValues" dxfId="0" priority="43460"/>
    <cfRule type="duplicateValues" dxfId="0" priority="49604"/>
    <cfRule type="duplicateValues" dxfId="0" priority="55748"/>
    <cfRule type="duplicateValues" dxfId="0" priority="61892"/>
    <cfRule type="duplicateValues" dxfId="0" priority="68036"/>
    <cfRule type="duplicateValues" dxfId="0" priority="74180"/>
    <cfRule type="duplicateValues" dxfId="0" priority="80324"/>
    <cfRule type="duplicateValues" dxfId="0" priority="86468"/>
    <cfRule type="duplicateValues" dxfId="0" priority="92612"/>
  </conditionalFormatting>
  <conditionalFormatting sqref="MZH43">
    <cfRule type="duplicateValues" dxfId="0" priority="6500"/>
    <cfRule type="duplicateValues" dxfId="0" priority="12644"/>
    <cfRule type="duplicateValues" dxfId="0" priority="18788"/>
    <cfRule type="duplicateValues" dxfId="0" priority="24932"/>
    <cfRule type="duplicateValues" dxfId="0" priority="31076"/>
    <cfRule type="duplicateValues" dxfId="0" priority="37220"/>
    <cfRule type="duplicateValues" dxfId="0" priority="43364"/>
    <cfRule type="duplicateValues" dxfId="0" priority="49508"/>
    <cfRule type="duplicateValues" dxfId="0" priority="55652"/>
    <cfRule type="duplicateValues" dxfId="0" priority="61796"/>
    <cfRule type="duplicateValues" dxfId="0" priority="67940"/>
    <cfRule type="duplicateValues" dxfId="0" priority="74084"/>
    <cfRule type="duplicateValues" dxfId="0" priority="80228"/>
    <cfRule type="duplicateValues" dxfId="0" priority="86372"/>
    <cfRule type="duplicateValues" dxfId="0" priority="92516"/>
  </conditionalFormatting>
  <conditionalFormatting sqref="NJD43">
    <cfRule type="duplicateValues" dxfId="0" priority="6404"/>
    <cfRule type="duplicateValues" dxfId="0" priority="12548"/>
    <cfRule type="duplicateValues" dxfId="0" priority="18692"/>
    <cfRule type="duplicateValues" dxfId="0" priority="24836"/>
    <cfRule type="duplicateValues" dxfId="0" priority="30980"/>
    <cfRule type="duplicateValues" dxfId="0" priority="37124"/>
    <cfRule type="duplicateValues" dxfId="0" priority="43268"/>
    <cfRule type="duplicateValues" dxfId="0" priority="49412"/>
    <cfRule type="duplicateValues" dxfId="0" priority="55556"/>
    <cfRule type="duplicateValues" dxfId="0" priority="61700"/>
    <cfRule type="duplicateValues" dxfId="0" priority="67844"/>
    <cfRule type="duplicateValues" dxfId="0" priority="73988"/>
    <cfRule type="duplicateValues" dxfId="0" priority="80132"/>
    <cfRule type="duplicateValues" dxfId="0" priority="86276"/>
    <cfRule type="duplicateValues" dxfId="0" priority="92420"/>
  </conditionalFormatting>
  <conditionalFormatting sqref="NSZ43">
    <cfRule type="duplicateValues" dxfId="0" priority="6308"/>
    <cfRule type="duplicateValues" dxfId="0" priority="12452"/>
    <cfRule type="duplicateValues" dxfId="0" priority="18596"/>
    <cfRule type="duplicateValues" dxfId="0" priority="24740"/>
    <cfRule type="duplicateValues" dxfId="0" priority="30884"/>
    <cfRule type="duplicateValues" dxfId="0" priority="37028"/>
    <cfRule type="duplicateValues" dxfId="0" priority="43172"/>
    <cfRule type="duplicateValues" dxfId="0" priority="49316"/>
    <cfRule type="duplicateValues" dxfId="0" priority="55460"/>
    <cfRule type="duplicateValues" dxfId="0" priority="61604"/>
    <cfRule type="duplicateValues" dxfId="0" priority="67748"/>
    <cfRule type="duplicateValues" dxfId="0" priority="73892"/>
    <cfRule type="duplicateValues" dxfId="0" priority="80036"/>
    <cfRule type="duplicateValues" dxfId="0" priority="86180"/>
    <cfRule type="duplicateValues" dxfId="0" priority="92324"/>
  </conditionalFormatting>
  <conditionalFormatting sqref="OCV43">
    <cfRule type="duplicateValues" dxfId="0" priority="6212"/>
    <cfRule type="duplicateValues" dxfId="0" priority="12356"/>
    <cfRule type="duplicateValues" dxfId="0" priority="18500"/>
    <cfRule type="duplicateValues" dxfId="0" priority="24644"/>
    <cfRule type="duplicateValues" dxfId="0" priority="30788"/>
    <cfRule type="duplicateValues" dxfId="0" priority="36932"/>
    <cfRule type="duplicateValues" dxfId="0" priority="43076"/>
    <cfRule type="duplicateValues" dxfId="0" priority="49220"/>
    <cfRule type="duplicateValues" dxfId="0" priority="55364"/>
    <cfRule type="duplicateValues" dxfId="0" priority="61508"/>
    <cfRule type="duplicateValues" dxfId="0" priority="67652"/>
    <cfRule type="duplicateValues" dxfId="0" priority="73796"/>
    <cfRule type="duplicateValues" dxfId="0" priority="79940"/>
    <cfRule type="duplicateValues" dxfId="0" priority="86084"/>
    <cfRule type="duplicateValues" dxfId="0" priority="92228"/>
  </conditionalFormatting>
  <conditionalFormatting sqref="OMR43">
    <cfRule type="duplicateValues" dxfId="0" priority="6116"/>
    <cfRule type="duplicateValues" dxfId="0" priority="12260"/>
    <cfRule type="duplicateValues" dxfId="0" priority="18404"/>
    <cfRule type="duplicateValues" dxfId="0" priority="24548"/>
    <cfRule type="duplicateValues" dxfId="0" priority="30692"/>
    <cfRule type="duplicateValues" dxfId="0" priority="36836"/>
    <cfRule type="duplicateValues" dxfId="0" priority="42980"/>
    <cfRule type="duplicateValues" dxfId="0" priority="49124"/>
    <cfRule type="duplicateValues" dxfId="0" priority="55268"/>
    <cfRule type="duplicateValues" dxfId="0" priority="61412"/>
    <cfRule type="duplicateValues" dxfId="0" priority="67556"/>
    <cfRule type="duplicateValues" dxfId="0" priority="73700"/>
    <cfRule type="duplicateValues" dxfId="0" priority="79844"/>
    <cfRule type="duplicateValues" dxfId="0" priority="85988"/>
    <cfRule type="duplicateValues" dxfId="0" priority="92132"/>
  </conditionalFormatting>
  <conditionalFormatting sqref="OWN43">
    <cfRule type="duplicateValues" dxfId="0" priority="6020"/>
    <cfRule type="duplicateValues" dxfId="0" priority="12164"/>
    <cfRule type="duplicateValues" dxfId="0" priority="18308"/>
    <cfRule type="duplicateValues" dxfId="0" priority="24452"/>
    <cfRule type="duplicateValues" dxfId="0" priority="30596"/>
    <cfRule type="duplicateValues" dxfId="0" priority="36740"/>
    <cfRule type="duplicateValues" dxfId="0" priority="42884"/>
    <cfRule type="duplicateValues" dxfId="0" priority="49028"/>
    <cfRule type="duplicateValues" dxfId="0" priority="55172"/>
    <cfRule type="duplicateValues" dxfId="0" priority="61316"/>
    <cfRule type="duplicateValues" dxfId="0" priority="67460"/>
    <cfRule type="duplicateValues" dxfId="0" priority="73604"/>
    <cfRule type="duplicateValues" dxfId="0" priority="79748"/>
    <cfRule type="duplicateValues" dxfId="0" priority="85892"/>
    <cfRule type="duplicateValues" dxfId="0" priority="92036"/>
  </conditionalFormatting>
  <conditionalFormatting sqref="PGJ43">
    <cfRule type="duplicateValues" dxfId="0" priority="5924"/>
    <cfRule type="duplicateValues" dxfId="0" priority="12068"/>
    <cfRule type="duplicateValues" dxfId="0" priority="18212"/>
    <cfRule type="duplicateValues" dxfId="0" priority="24356"/>
    <cfRule type="duplicateValues" dxfId="0" priority="30500"/>
    <cfRule type="duplicateValues" dxfId="0" priority="36644"/>
    <cfRule type="duplicateValues" dxfId="0" priority="42788"/>
    <cfRule type="duplicateValues" dxfId="0" priority="48932"/>
    <cfRule type="duplicateValues" dxfId="0" priority="55076"/>
    <cfRule type="duplicateValues" dxfId="0" priority="61220"/>
    <cfRule type="duplicateValues" dxfId="0" priority="67364"/>
    <cfRule type="duplicateValues" dxfId="0" priority="73508"/>
    <cfRule type="duplicateValues" dxfId="0" priority="79652"/>
    <cfRule type="duplicateValues" dxfId="0" priority="85796"/>
    <cfRule type="duplicateValues" dxfId="0" priority="91940"/>
  </conditionalFormatting>
  <conditionalFormatting sqref="PQF43">
    <cfRule type="duplicateValues" dxfId="0" priority="5828"/>
    <cfRule type="duplicateValues" dxfId="0" priority="11972"/>
    <cfRule type="duplicateValues" dxfId="0" priority="18116"/>
    <cfRule type="duplicateValues" dxfId="0" priority="24260"/>
    <cfRule type="duplicateValues" dxfId="0" priority="30404"/>
    <cfRule type="duplicateValues" dxfId="0" priority="36548"/>
    <cfRule type="duplicateValues" dxfId="0" priority="42692"/>
    <cfRule type="duplicateValues" dxfId="0" priority="48836"/>
    <cfRule type="duplicateValues" dxfId="0" priority="54980"/>
    <cfRule type="duplicateValues" dxfId="0" priority="61124"/>
    <cfRule type="duplicateValues" dxfId="0" priority="67268"/>
    <cfRule type="duplicateValues" dxfId="0" priority="73412"/>
    <cfRule type="duplicateValues" dxfId="0" priority="79556"/>
    <cfRule type="duplicateValues" dxfId="0" priority="85700"/>
    <cfRule type="duplicateValues" dxfId="0" priority="91844"/>
  </conditionalFormatting>
  <conditionalFormatting sqref="QAB43">
    <cfRule type="duplicateValues" dxfId="0" priority="5732"/>
    <cfRule type="duplicateValues" dxfId="0" priority="11876"/>
    <cfRule type="duplicateValues" dxfId="0" priority="18020"/>
    <cfRule type="duplicateValues" dxfId="0" priority="24164"/>
    <cfRule type="duplicateValues" dxfId="0" priority="30308"/>
    <cfRule type="duplicateValues" dxfId="0" priority="36452"/>
    <cfRule type="duplicateValues" dxfId="0" priority="42596"/>
    <cfRule type="duplicateValues" dxfId="0" priority="48740"/>
    <cfRule type="duplicateValues" dxfId="0" priority="54884"/>
    <cfRule type="duplicateValues" dxfId="0" priority="61028"/>
    <cfRule type="duplicateValues" dxfId="0" priority="67172"/>
    <cfRule type="duplicateValues" dxfId="0" priority="73316"/>
    <cfRule type="duplicateValues" dxfId="0" priority="79460"/>
    <cfRule type="duplicateValues" dxfId="0" priority="85604"/>
    <cfRule type="duplicateValues" dxfId="0" priority="91748"/>
  </conditionalFormatting>
  <conditionalFormatting sqref="QJX43">
    <cfRule type="duplicateValues" dxfId="0" priority="5636"/>
    <cfRule type="duplicateValues" dxfId="0" priority="11780"/>
    <cfRule type="duplicateValues" dxfId="0" priority="17924"/>
    <cfRule type="duplicateValues" dxfId="0" priority="24068"/>
    <cfRule type="duplicateValues" dxfId="0" priority="30212"/>
    <cfRule type="duplicateValues" dxfId="0" priority="36356"/>
    <cfRule type="duplicateValues" dxfId="0" priority="42500"/>
    <cfRule type="duplicateValues" dxfId="0" priority="48644"/>
    <cfRule type="duplicateValues" dxfId="0" priority="54788"/>
    <cfRule type="duplicateValues" dxfId="0" priority="60932"/>
    <cfRule type="duplicateValues" dxfId="0" priority="67076"/>
    <cfRule type="duplicateValues" dxfId="0" priority="73220"/>
    <cfRule type="duplicateValues" dxfId="0" priority="79364"/>
    <cfRule type="duplicateValues" dxfId="0" priority="85508"/>
    <cfRule type="duplicateValues" dxfId="0" priority="91652"/>
  </conditionalFormatting>
  <conditionalFormatting sqref="QTT43">
    <cfRule type="duplicateValues" dxfId="0" priority="5540"/>
    <cfRule type="duplicateValues" dxfId="0" priority="11684"/>
    <cfRule type="duplicateValues" dxfId="0" priority="17828"/>
    <cfRule type="duplicateValues" dxfId="0" priority="23972"/>
    <cfRule type="duplicateValues" dxfId="0" priority="30116"/>
    <cfRule type="duplicateValues" dxfId="0" priority="36260"/>
    <cfRule type="duplicateValues" dxfId="0" priority="42404"/>
    <cfRule type="duplicateValues" dxfId="0" priority="48548"/>
    <cfRule type="duplicateValues" dxfId="0" priority="54692"/>
    <cfRule type="duplicateValues" dxfId="0" priority="60836"/>
    <cfRule type="duplicateValues" dxfId="0" priority="66980"/>
    <cfRule type="duplicateValues" dxfId="0" priority="73124"/>
    <cfRule type="duplicateValues" dxfId="0" priority="79268"/>
    <cfRule type="duplicateValues" dxfId="0" priority="85412"/>
    <cfRule type="duplicateValues" dxfId="0" priority="91556"/>
  </conditionalFormatting>
  <conditionalFormatting sqref="RDP43">
    <cfRule type="duplicateValues" dxfId="0" priority="5444"/>
    <cfRule type="duplicateValues" dxfId="0" priority="11588"/>
    <cfRule type="duplicateValues" dxfId="0" priority="17732"/>
    <cfRule type="duplicateValues" dxfId="0" priority="23876"/>
    <cfRule type="duplicateValues" dxfId="0" priority="30020"/>
    <cfRule type="duplicateValues" dxfId="0" priority="36164"/>
    <cfRule type="duplicateValues" dxfId="0" priority="42308"/>
    <cfRule type="duplicateValues" dxfId="0" priority="48452"/>
    <cfRule type="duplicateValues" dxfId="0" priority="54596"/>
    <cfRule type="duplicateValues" dxfId="0" priority="60740"/>
    <cfRule type="duplicateValues" dxfId="0" priority="66884"/>
    <cfRule type="duplicateValues" dxfId="0" priority="73028"/>
    <cfRule type="duplicateValues" dxfId="0" priority="79172"/>
    <cfRule type="duplicateValues" dxfId="0" priority="85316"/>
    <cfRule type="duplicateValues" dxfId="0" priority="91460"/>
  </conditionalFormatting>
  <conditionalFormatting sqref="RNL43">
    <cfRule type="duplicateValues" dxfId="0" priority="5348"/>
    <cfRule type="duplicateValues" dxfId="0" priority="11492"/>
    <cfRule type="duplicateValues" dxfId="0" priority="17636"/>
    <cfRule type="duplicateValues" dxfId="0" priority="23780"/>
    <cfRule type="duplicateValues" dxfId="0" priority="29924"/>
    <cfRule type="duplicateValues" dxfId="0" priority="36068"/>
    <cfRule type="duplicateValues" dxfId="0" priority="42212"/>
    <cfRule type="duplicateValues" dxfId="0" priority="48356"/>
    <cfRule type="duplicateValues" dxfId="0" priority="54500"/>
    <cfRule type="duplicateValues" dxfId="0" priority="60644"/>
    <cfRule type="duplicateValues" dxfId="0" priority="66788"/>
    <cfRule type="duplicateValues" dxfId="0" priority="72932"/>
    <cfRule type="duplicateValues" dxfId="0" priority="79076"/>
    <cfRule type="duplicateValues" dxfId="0" priority="85220"/>
    <cfRule type="duplicateValues" dxfId="0" priority="91364"/>
  </conditionalFormatting>
  <conditionalFormatting sqref="RXH43">
    <cfRule type="duplicateValues" dxfId="0" priority="5252"/>
    <cfRule type="duplicateValues" dxfId="0" priority="11396"/>
    <cfRule type="duplicateValues" dxfId="0" priority="17540"/>
    <cfRule type="duplicateValues" dxfId="0" priority="23684"/>
    <cfRule type="duplicateValues" dxfId="0" priority="29828"/>
    <cfRule type="duplicateValues" dxfId="0" priority="35972"/>
    <cfRule type="duplicateValues" dxfId="0" priority="42116"/>
    <cfRule type="duplicateValues" dxfId="0" priority="48260"/>
    <cfRule type="duplicateValues" dxfId="0" priority="54404"/>
    <cfRule type="duplicateValues" dxfId="0" priority="60548"/>
    <cfRule type="duplicateValues" dxfId="0" priority="66692"/>
    <cfRule type="duplicateValues" dxfId="0" priority="72836"/>
    <cfRule type="duplicateValues" dxfId="0" priority="78980"/>
    <cfRule type="duplicateValues" dxfId="0" priority="85124"/>
    <cfRule type="duplicateValues" dxfId="0" priority="91268"/>
  </conditionalFormatting>
  <conditionalFormatting sqref="SHD43">
    <cfRule type="duplicateValues" dxfId="0" priority="5156"/>
    <cfRule type="duplicateValues" dxfId="0" priority="11300"/>
    <cfRule type="duplicateValues" dxfId="0" priority="17444"/>
    <cfRule type="duplicateValues" dxfId="0" priority="23588"/>
    <cfRule type="duplicateValues" dxfId="0" priority="29732"/>
    <cfRule type="duplicateValues" dxfId="0" priority="35876"/>
    <cfRule type="duplicateValues" dxfId="0" priority="42020"/>
    <cfRule type="duplicateValues" dxfId="0" priority="48164"/>
    <cfRule type="duplicateValues" dxfId="0" priority="54308"/>
    <cfRule type="duplicateValues" dxfId="0" priority="60452"/>
    <cfRule type="duplicateValues" dxfId="0" priority="66596"/>
    <cfRule type="duplicateValues" dxfId="0" priority="72740"/>
    <cfRule type="duplicateValues" dxfId="0" priority="78884"/>
    <cfRule type="duplicateValues" dxfId="0" priority="85028"/>
    <cfRule type="duplicateValues" dxfId="0" priority="91172"/>
  </conditionalFormatting>
  <conditionalFormatting sqref="SQZ43">
    <cfRule type="duplicateValues" dxfId="0" priority="5060"/>
    <cfRule type="duplicateValues" dxfId="0" priority="11204"/>
    <cfRule type="duplicateValues" dxfId="0" priority="17348"/>
    <cfRule type="duplicateValues" dxfId="0" priority="23492"/>
    <cfRule type="duplicateValues" dxfId="0" priority="29636"/>
    <cfRule type="duplicateValues" dxfId="0" priority="35780"/>
    <cfRule type="duplicateValues" dxfId="0" priority="41924"/>
    <cfRule type="duplicateValues" dxfId="0" priority="48068"/>
    <cfRule type="duplicateValues" dxfId="0" priority="54212"/>
    <cfRule type="duplicateValues" dxfId="0" priority="60356"/>
    <cfRule type="duplicateValues" dxfId="0" priority="66500"/>
    <cfRule type="duplicateValues" dxfId="0" priority="72644"/>
    <cfRule type="duplicateValues" dxfId="0" priority="78788"/>
    <cfRule type="duplicateValues" dxfId="0" priority="84932"/>
    <cfRule type="duplicateValues" dxfId="0" priority="91076"/>
  </conditionalFormatting>
  <conditionalFormatting sqref="TAV43">
    <cfRule type="duplicateValues" dxfId="0" priority="4964"/>
    <cfRule type="duplicateValues" dxfId="0" priority="11108"/>
    <cfRule type="duplicateValues" dxfId="0" priority="17252"/>
    <cfRule type="duplicateValues" dxfId="0" priority="23396"/>
    <cfRule type="duplicateValues" dxfId="0" priority="29540"/>
    <cfRule type="duplicateValues" dxfId="0" priority="35684"/>
    <cfRule type="duplicateValues" dxfId="0" priority="41828"/>
    <cfRule type="duplicateValues" dxfId="0" priority="47972"/>
    <cfRule type="duplicateValues" dxfId="0" priority="54116"/>
    <cfRule type="duplicateValues" dxfId="0" priority="60260"/>
    <cfRule type="duplicateValues" dxfId="0" priority="66404"/>
    <cfRule type="duplicateValues" dxfId="0" priority="72548"/>
    <cfRule type="duplicateValues" dxfId="0" priority="78692"/>
    <cfRule type="duplicateValues" dxfId="0" priority="84836"/>
    <cfRule type="duplicateValues" dxfId="0" priority="90980"/>
  </conditionalFormatting>
  <conditionalFormatting sqref="TKR43">
    <cfRule type="duplicateValues" dxfId="0" priority="4868"/>
    <cfRule type="duplicateValues" dxfId="0" priority="11012"/>
    <cfRule type="duplicateValues" dxfId="0" priority="17156"/>
    <cfRule type="duplicateValues" dxfId="0" priority="23300"/>
    <cfRule type="duplicateValues" dxfId="0" priority="29444"/>
    <cfRule type="duplicateValues" dxfId="0" priority="35588"/>
    <cfRule type="duplicateValues" dxfId="0" priority="41732"/>
    <cfRule type="duplicateValues" dxfId="0" priority="47876"/>
    <cfRule type="duplicateValues" dxfId="0" priority="54020"/>
    <cfRule type="duplicateValues" dxfId="0" priority="60164"/>
    <cfRule type="duplicateValues" dxfId="0" priority="66308"/>
    <cfRule type="duplicateValues" dxfId="0" priority="72452"/>
    <cfRule type="duplicateValues" dxfId="0" priority="78596"/>
    <cfRule type="duplicateValues" dxfId="0" priority="84740"/>
    <cfRule type="duplicateValues" dxfId="0" priority="90884"/>
  </conditionalFormatting>
  <conditionalFormatting sqref="TUN43">
    <cfRule type="duplicateValues" dxfId="0" priority="4772"/>
    <cfRule type="duplicateValues" dxfId="0" priority="10916"/>
    <cfRule type="duplicateValues" dxfId="0" priority="17060"/>
    <cfRule type="duplicateValues" dxfId="0" priority="23204"/>
    <cfRule type="duplicateValues" dxfId="0" priority="29348"/>
    <cfRule type="duplicateValues" dxfId="0" priority="35492"/>
    <cfRule type="duplicateValues" dxfId="0" priority="41636"/>
    <cfRule type="duplicateValues" dxfId="0" priority="47780"/>
    <cfRule type="duplicateValues" dxfId="0" priority="53924"/>
    <cfRule type="duplicateValues" dxfId="0" priority="60068"/>
    <cfRule type="duplicateValues" dxfId="0" priority="66212"/>
    <cfRule type="duplicateValues" dxfId="0" priority="72356"/>
    <cfRule type="duplicateValues" dxfId="0" priority="78500"/>
    <cfRule type="duplicateValues" dxfId="0" priority="84644"/>
    <cfRule type="duplicateValues" dxfId="0" priority="90788"/>
  </conditionalFormatting>
  <conditionalFormatting sqref="UEJ43">
    <cfRule type="duplicateValues" dxfId="0" priority="4676"/>
    <cfRule type="duplicateValues" dxfId="0" priority="10820"/>
    <cfRule type="duplicateValues" dxfId="0" priority="16964"/>
    <cfRule type="duplicateValues" dxfId="0" priority="23108"/>
    <cfRule type="duplicateValues" dxfId="0" priority="29252"/>
    <cfRule type="duplicateValues" dxfId="0" priority="35396"/>
    <cfRule type="duplicateValues" dxfId="0" priority="41540"/>
    <cfRule type="duplicateValues" dxfId="0" priority="47684"/>
    <cfRule type="duplicateValues" dxfId="0" priority="53828"/>
    <cfRule type="duplicateValues" dxfId="0" priority="59972"/>
    <cfRule type="duplicateValues" dxfId="0" priority="66116"/>
    <cfRule type="duplicateValues" dxfId="0" priority="72260"/>
    <cfRule type="duplicateValues" dxfId="0" priority="78404"/>
    <cfRule type="duplicateValues" dxfId="0" priority="84548"/>
    <cfRule type="duplicateValues" dxfId="0" priority="90692"/>
  </conditionalFormatting>
  <conditionalFormatting sqref="UOF43">
    <cfRule type="duplicateValues" dxfId="0" priority="4580"/>
    <cfRule type="duplicateValues" dxfId="0" priority="10724"/>
    <cfRule type="duplicateValues" dxfId="0" priority="16868"/>
    <cfRule type="duplicateValues" dxfId="0" priority="23012"/>
    <cfRule type="duplicateValues" dxfId="0" priority="29156"/>
    <cfRule type="duplicateValues" dxfId="0" priority="35300"/>
    <cfRule type="duplicateValues" dxfId="0" priority="41444"/>
    <cfRule type="duplicateValues" dxfId="0" priority="47588"/>
    <cfRule type="duplicateValues" dxfId="0" priority="53732"/>
    <cfRule type="duplicateValues" dxfId="0" priority="59876"/>
    <cfRule type="duplicateValues" dxfId="0" priority="66020"/>
    <cfRule type="duplicateValues" dxfId="0" priority="72164"/>
    <cfRule type="duplicateValues" dxfId="0" priority="78308"/>
    <cfRule type="duplicateValues" dxfId="0" priority="84452"/>
    <cfRule type="duplicateValues" dxfId="0" priority="90596"/>
  </conditionalFormatting>
  <conditionalFormatting sqref="UYB43">
    <cfRule type="duplicateValues" dxfId="0" priority="4484"/>
    <cfRule type="duplicateValues" dxfId="0" priority="10628"/>
    <cfRule type="duplicateValues" dxfId="0" priority="16772"/>
    <cfRule type="duplicateValues" dxfId="0" priority="22916"/>
    <cfRule type="duplicateValues" dxfId="0" priority="29060"/>
    <cfRule type="duplicateValues" dxfId="0" priority="35204"/>
    <cfRule type="duplicateValues" dxfId="0" priority="41348"/>
    <cfRule type="duplicateValues" dxfId="0" priority="47492"/>
    <cfRule type="duplicateValues" dxfId="0" priority="53636"/>
    <cfRule type="duplicateValues" dxfId="0" priority="59780"/>
    <cfRule type="duplicateValues" dxfId="0" priority="65924"/>
    <cfRule type="duplicateValues" dxfId="0" priority="72068"/>
    <cfRule type="duplicateValues" dxfId="0" priority="78212"/>
    <cfRule type="duplicateValues" dxfId="0" priority="84356"/>
    <cfRule type="duplicateValues" dxfId="0" priority="90500"/>
  </conditionalFormatting>
  <conditionalFormatting sqref="VHX43">
    <cfRule type="duplicateValues" dxfId="0" priority="4388"/>
    <cfRule type="duplicateValues" dxfId="0" priority="10532"/>
    <cfRule type="duplicateValues" dxfId="0" priority="16676"/>
    <cfRule type="duplicateValues" dxfId="0" priority="22820"/>
    <cfRule type="duplicateValues" dxfId="0" priority="28964"/>
    <cfRule type="duplicateValues" dxfId="0" priority="35108"/>
    <cfRule type="duplicateValues" dxfId="0" priority="41252"/>
    <cfRule type="duplicateValues" dxfId="0" priority="47396"/>
    <cfRule type="duplicateValues" dxfId="0" priority="53540"/>
    <cfRule type="duplicateValues" dxfId="0" priority="59684"/>
    <cfRule type="duplicateValues" dxfId="0" priority="65828"/>
    <cfRule type="duplicateValues" dxfId="0" priority="71972"/>
    <cfRule type="duplicateValues" dxfId="0" priority="78116"/>
    <cfRule type="duplicateValues" dxfId="0" priority="84260"/>
    <cfRule type="duplicateValues" dxfId="0" priority="90404"/>
  </conditionalFormatting>
  <conditionalFormatting sqref="VRT43">
    <cfRule type="duplicateValues" dxfId="0" priority="4292"/>
    <cfRule type="duplicateValues" dxfId="0" priority="10436"/>
    <cfRule type="duplicateValues" dxfId="0" priority="16580"/>
    <cfRule type="duplicateValues" dxfId="0" priority="22724"/>
    <cfRule type="duplicateValues" dxfId="0" priority="28868"/>
    <cfRule type="duplicateValues" dxfId="0" priority="35012"/>
    <cfRule type="duplicateValues" dxfId="0" priority="41156"/>
    <cfRule type="duplicateValues" dxfId="0" priority="47300"/>
    <cfRule type="duplicateValues" dxfId="0" priority="53444"/>
    <cfRule type="duplicateValues" dxfId="0" priority="59588"/>
    <cfRule type="duplicateValues" dxfId="0" priority="65732"/>
    <cfRule type="duplicateValues" dxfId="0" priority="71876"/>
    <cfRule type="duplicateValues" dxfId="0" priority="78020"/>
    <cfRule type="duplicateValues" dxfId="0" priority="84164"/>
    <cfRule type="duplicateValues" dxfId="0" priority="90308"/>
  </conditionalFormatting>
  <conditionalFormatting sqref="WBP43">
    <cfRule type="duplicateValues" dxfId="0" priority="4196"/>
    <cfRule type="duplicateValues" dxfId="0" priority="10340"/>
    <cfRule type="duplicateValues" dxfId="0" priority="16484"/>
    <cfRule type="duplicateValues" dxfId="0" priority="22628"/>
    <cfRule type="duplicateValues" dxfId="0" priority="28772"/>
    <cfRule type="duplicateValues" dxfId="0" priority="34916"/>
    <cfRule type="duplicateValues" dxfId="0" priority="41060"/>
    <cfRule type="duplicateValues" dxfId="0" priority="47204"/>
    <cfRule type="duplicateValues" dxfId="0" priority="53348"/>
    <cfRule type="duplicateValues" dxfId="0" priority="59492"/>
    <cfRule type="duplicateValues" dxfId="0" priority="65636"/>
    <cfRule type="duplicateValues" dxfId="0" priority="71780"/>
    <cfRule type="duplicateValues" dxfId="0" priority="77924"/>
    <cfRule type="duplicateValues" dxfId="0" priority="84068"/>
    <cfRule type="duplicateValues" dxfId="0" priority="90212"/>
  </conditionalFormatting>
  <conditionalFormatting sqref="WLL43">
    <cfRule type="duplicateValues" dxfId="0" priority="4100"/>
    <cfRule type="duplicateValues" dxfId="0" priority="10244"/>
    <cfRule type="duplicateValues" dxfId="0" priority="16388"/>
    <cfRule type="duplicateValues" dxfId="0" priority="22532"/>
    <cfRule type="duplicateValues" dxfId="0" priority="28676"/>
    <cfRule type="duplicateValues" dxfId="0" priority="34820"/>
    <cfRule type="duplicateValues" dxfId="0" priority="40964"/>
    <cfRule type="duplicateValues" dxfId="0" priority="47108"/>
    <cfRule type="duplicateValues" dxfId="0" priority="53252"/>
    <cfRule type="duplicateValues" dxfId="0" priority="59396"/>
    <cfRule type="duplicateValues" dxfId="0" priority="65540"/>
    <cfRule type="duplicateValues" dxfId="0" priority="71684"/>
    <cfRule type="duplicateValues" dxfId="0" priority="77828"/>
    <cfRule type="duplicateValues" dxfId="0" priority="83972"/>
    <cfRule type="duplicateValues" dxfId="0" priority="90116"/>
  </conditionalFormatting>
  <conditionalFormatting sqref="WVH43">
    <cfRule type="duplicateValues" dxfId="0" priority="4004"/>
    <cfRule type="duplicateValues" dxfId="0" priority="10148"/>
    <cfRule type="duplicateValues" dxfId="0" priority="16292"/>
    <cfRule type="duplicateValues" dxfId="0" priority="22436"/>
    <cfRule type="duplicateValues" dxfId="0" priority="28580"/>
    <cfRule type="duplicateValues" dxfId="0" priority="34724"/>
    <cfRule type="duplicateValues" dxfId="0" priority="40868"/>
    <cfRule type="duplicateValues" dxfId="0" priority="47012"/>
    <cfRule type="duplicateValues" dxfId="0" priority="53156"/>
    <cfRule type="duplicateValues" dxfId="0" priority="59300"/>
    <cfRule type="duplicateValues" dxfId="0" priority="65444"/>
    <cfRule type="duplicateValues" dxfId="0" priority="71588"/>
    <cfRule type="duplicateValues" dxfId="0" priority="77732"/>
    <cfRule type="duplicateValues" dxfId="0" priority="83876"/>
    <cfRule type="duplicateValues" dxfId="0" priority="90020"/>
  </conditionalFormatting>
  <conditionalFormatting sqref="B44">
    <cfRule type="duplicateValues" dxfId="0" priority="3907"/>
    <cfRule type="duplicateValues" dxfId="0" priority="10051"/>
    <cfRule type="duplicateValues" dxfId="0" priority="16195"/>
    <cfRule type="duplicateValues" dxfId="0" priority="22339"/>
    <cfRule type="duplicateValues" dxfId="0" priority="28483"/>
    <cfRule type="duplicateValues" dxfId="0" priority="34627"/>
    <cfRule type="duplicateValues" dxfId="0" priority="40771"/>
    <cfRule type="duplicateValues" dxfId="0" priority="46915"/>
    <cfRule type="duplicateValues" dxfId="0" priority="53059"/>
    <cfRule type="duplicateValues" dxfId="0" priority="59203"/>
    <cfRule type="duplicateValues" dxfId="0" priority="65347"/>
    <cfRule type="duplicateValues" dxfId="0" priority="71491"/>
    <cfRule type="duplicateValues" dxfId="0" priority="77635"/>
    <cfRule type="duplicateValues" dxfId="0" priority="83779"/>
    <cfRule type="duplicateValues" dxfId="0" priority="89923"/>
    <cfRule type="duplicateValues" dxfId="0" priority="96067"/>
  </conditionalFormatting>
  <conditionalFormatting sqref="IV44">
    <cfRule type="duplicateValues" dxfId="0" priority="9955"/>
    <cfRule type="duplicateValues" dxfId="0" priority="16099"/>
    <cfRule type="duplicateValues" dxfId="0" priority="22243"/>
    <cfRule type="duplicateValues" dxfId="0" priority="28387"/>
    <cfRule type="duplicateValues" dxfId="0" priority="34531"/>
    <cfRule type="duplicateValues" dxfId="0" priority="40675"/>
    <cfRule type="duplicateValues" dxfId="0" priority="46819"/>
    <cfRule type="duplicateValues" dxfId="0" priority="52963"/>
    <cfRule type="duplicateValues" dxfId="0" priority="59107"/>
    <cfRule type="duplicateValues" dxfId="0" priority="65251"/>
    <cfRule type="duplicateValues" dxfId="0" priority="71395"/>
    <cfRule type="duplicateValues" dxfId="0" priority="77539"/>
    <cfRule type="duplicateValues" dxfId="0" priority="83683"/>
    <cfRule type="duplicateValues" dxfId="0" priority="89827"/>
    <cfRule type="duplicateValues" dxfId="0" priority="95971"/>
  </conditionalFormatting>
  <conditionalFormatting sqref="SR44">
    <cfRule type="duplicateValues" dxfId="0" priority="9859"/>
    <cfRule type="duplicateValues" dxfId="0" priority="16003"/>
    <cfRule type="duplicateValues" dxfId="0" priority="22147"/>
    <cfRule type="duplicateValues" dxfId="0" priority="28291"/>
    <cfRule type="duplicateValues" dxfId="0" priority="34435"/>
    <cfRule type="duplicateValues" dxfId="0" priority="40579"/>
    <cfRule type="duplicateValues" dxfId="0" priority="46723"/>
    <cfRule type="duplicateValues" dxfId="0" priority="52867"/>
    <cfRule type="duplicateValues" dxfId="0" priority="59011"/>
    <cfRule type="duplicateValues" dxfId="0" priority="65155"/>
    <cfRule type="duplicateValues" dxfId="0" priority="71299"/>
    <cfRule type="duplicateValues" dxfId="0" priority="77443"/>
    <cfRule type="duplicateValues" dxfId="0" priority="83587"/>
    <cfRule type="duplicateValues" dxfId="0" priority="89731"/>
    <cfRule type="duplicateValues" dxfId="0" priority="95875"/>
  </conditionalFormatting>
  <conditionalFormatting sqref="ACN44">
    <cfRule type="duplicateValues" dxfId="0" priority="9763"/>
    <cfRule type="duplicateValues" dxfId="0" priority="15907"/>
    <cfRule type="duplicateValues" dxfId="0" priority="22051"/>
    <cfRule type="duplicateValues" dxfId="0" priority="28195"/>
    <cfRule type="duplicateValues" dxfId="0" priority="34339"/>
    <cfRule type="duplicateValues" dxfId="0" priority="40483"/>
    <cfRule type="duplicateValues" dxfId="0" priority="46627"/>
    <cfRule type="duplicateValues" dxfId="0" priority="52771"/>
    <cfRule type="duplicateValues" dxfId="0" priority="58915"/>
    <cfRule type="duplicateValues" dxfId="0" priority="65059"/>
    <cfRule type="duplicateValues" dxfId="0" priority="71203"/>
    <cfRule type="duplicateValues" dxfId="0" priority="77347"/>
    <cfRule type="duplicateValues" dxfId="0" priority="83491"/>
    <cfRule type="duplicateValues" dxfId="0" priority="89635"/>
    <cfRule type="duplicateValues" dxfId="0" priority="95779"/>
  </conditionalFormatting>
  <conditionalFormatting sqref="AMJ44">
    <cfRule type="duplicateValues" dxfId="0" priority="9667"/>
    <cfRule type="duplicateValues" dxfId="0" priority="15811"/>
    <cfRule type="duplicateValues" dxfId="0" priority="21955"/>
    <cfRule type="duplicateValues" dxfId="0" priority="28099"/>
    <cfRule type="duplicateValues" dxfId="0" priority="34243"/>
    <cfRule type="duplicateValues" dxfId="0" priority="40387"/>
    <cfRule type="duplicateValues" dxfId="0" priority="46531"/>
    <cfRule type="duplicateValues" dxfId="0" priority="52675"/>
    <cfRule type="duplicateValues" dxfId="0" priority="58819"/>
    <cfRule type="duplicateValues" dxfId="0" priority="64963"/>
    <cfRule type="duplicateValues" dxfId="0" priority="71107"/>
    <cfRule type="duplicateValues" dxfId="0" priority="77251"/>
    <cfRule type="duplicateValues" dxfId="0" priority="83395"/>
    <cfRule type="duplicateValues" dxfId="0" priority="89539"/>
    <cfRule type="duplicateValues" dxfId="0" priority="95683"/>
  </conditionalFormatting>
  <conditionalFormatting sqref="AWF44">
    <cfRule type="duplicateValues" dxfId="0" priority="9571"/>
    <cfRule type="duplicateValues" dxfId="0" priority="15715"/>
    <cfRule type="duplicateValues" dxfId="0" priority="21859"/>
    <cfRule type="duplicateValues" dxfId="0" priority="28003"/>
    <cfRule type="duplicateValues" dxfId="0" priority="34147"/>
    <cfRule type="duplicateValues" dxfId="0" priority="40291"/>
    <cfRule type="duplicateValues" dxfId="0" priority="46435"/>
    <cfRule type="duplicateValues" dxfId="0" priority="52579"/>
    <cfRule type="duplicateValues" dxfId="0" priority="58723"/>
    <cfRule type="duplicateValues" dxfId="0" priority="64867"/>
    <cfRule type="duplicateValues" dxfId="0" priority="71011"/>
    <cfRule type="duplicateValues" dxfId="0" priority="77155"/>
    <cfRule type="duplicateValues" dxfId="0" priority="83299"/>
    <cfRule type="duplicateValues" dxfId="0" priority="89443"/>
    <cfRule type="duplicateValues" dxfId="0" priority="95587"/>
  </conditionalFormatting>
  <conditionalFormatting sqref="BGB44">
    <cfRule type="duplicateValues" dxfId="0" priority="9475"/>
    <cfRule type="duplicateValues" dxfId="0" priority="15619"/>
    <cfRule type="duplicateValues" dxfId="0" priority="21763"/>
    <cfRule type="duplicateValues" dxfId="0" priority="27907"/>
    <cfRule type="duplicateValues" dxfId="0" priority="34051"/>
    <cfRule type="duplicateValues" dxfId="0" priority="40195"/>
    <cfRule type="duplicateValues" dxfId="0" priority="46339"/>
    <cfRule type="duplicateValues" dxfId="0" priority="52483"/>
    <cfRule type="duplicateValues" dxfId="0" priority="58627"/>
    <cfRule type="duplicateValues" dxfId="0" priority="64771"/>
    <cfRule type="duplicateValues" dxfId="0" priority="70915"/>
    <cfRule type="duplicateValues" dxfId="0" priority="77059"/>
    <cfRule type="duplicateValues" dxfId="0" priority="83203"/>
    <cfRule type="duplicateValues" dxfId="0" priority="89347"/>
    <cfRule type="duplicateValues" dxfId="0" priority="95491"/>
  </conditionalFormatting>
  <conditionalFormatting sqref="BPX44">
    <cfRule type="duplicateValues" dxfId="0" priority="9379"/>
    <cfRule type="duplicateValues" dxfId="0" priority="15523"/>
    <cfRule type="duplicateValues" dxfId="0" priority="21667"/>
    <cfRule type="duplicateValues" dxfId="0" priority="27811"/>
    <cfRule type="duplicateValues" dxfId="0" priority="33955"/>
    <cfRule type="duplicateValues" dxfId="0" priority="40099"/>
    <cfRule type="duplicateValues" dxfId="0" priority="46243"/>
    <cfRule type="duplicateValues" dxfId="0" priority="52387"/>
    <cfRule type="duplicateValues" dxfId="0" priority="58531"/>
    <cfRule type="duplicateValues" dxfId="0" priority="64675"/>
    <cfRule type="duplicateValues" dxfId="0" priority="70819"/>
    <cfRule type="duplicateValues" dxfId="0" priority="76963"/>
    <cfRule type="duplicateValues" dxfId="0" priority="83107"/>
    <cfRule type="duplicateValues" dxfId="0" priority="89251"/>
    <cfRule type="duplicateValues" dxfId="0" priority="95395"/>
  </conditionalFormatting>
  <conditionalFormatting sqref="BZT44">
    <cfRule type="duplicateValues" dxfId="0" priority="9283"/>
    <cfRule type="duplicateValues" dxfId="0" priority="15427"/>
    <cfRule type="duplicateValues" dxfId="0" priority="21571"/>
    <cfRule type="duplicateValues" dxfId="0" priority="27715"/>
    <cfRule type="duplicateValues" dxfId="0" priority="33859"/>
    <cfRule type="duplicateValues" dxfId="0" priority="40003"/>
    <cfRule type="duplicateValues" dxfId="0" priority="46147"/>
    <cfRule type="duplicateValues" dxfId="0" priority="52291"/>
    <cfRule type="duplicateValues" dxfId="0" priority="58435"/>
    <cfRule type="duplicateValues" dxfId="0" priority="64579"/>
    <cfRule type="duplicateValues" dxfId="0" priority="70723"/>
    <cfRule type="duplicateValues" dxfId="0" priority="76867"/>
    <cfRule type="duplicateValues" dxfId="0" priority="83011"/>
    <cfRule type="duplicateValues" dxfId="0" priority="89155"/>
    <cfRule type="duplicateValues" dxfId="0" priority="95299"/>
  </conditionalFormatting>
  <conditionalFormatting sqref="CJP44">
    <cfRule type="duplicateValues" dxfId="0" priority="9187"/>
    <cfRule type="duplicateValues" dxfId="0" priority="15331"/>
    <cfRule type="duplicateValues" dxfId="0" priority="21475"/>
    <cfRule type="duplicateValues" dxfId="0" priority="27619"/>
    <cfRule type="duplicateValues" dxfId="0" priority="33763"/>
    <cfRule type="duplicateValues" dxfId="0" priority="39907"/>
    <cfRule type="duplicateValues" dxfId="0" priority="46051"/>
    <cfRule type="duplicateValues" dxfId="0" priority="52195"/>
    <cfRule type="duplicateValues" dxfId="0" priority="58339"/>
    <cfRule type="duplicateValues" dxfId="0" priority="64483"/>
    <cfRule type="duplicateValues" dxfId="0" priority="70627"/>
    <cfRule type="duplicateValues" dxfId="0" priority="76771"/>
    <cfRule type="duplicateValues" dxfId="0" priority="82915"/>
    <cfRule type="duplicateValues" dxfId="0" priority="89059"/>
    <cfRule type="duplicateValues" dxfId="0" priority="95203"/>
  </conditionalFormatting>
  <conditionalFormatting sqref="CTL44">
    <cfRule type="duplicateValues" dxfId="0" priority="9091"/>
    <cfRule type="duplicateValues" dxfId="0" priority="15235"/>
    <cfRule type="duplicateValues" dxfId="0" priority="21379"/>
    <cfRule type="duplicateValues" dxfId="0" priority="27523"/>
    <cfRule type="duplicateValues" dxfId="0" priority="33667"/>
    <cfRule type="duplicateValues" dxfId="0" priority="39811"/>
    <cfRule type="duplicateValues" dxfId="0" priority="45955"/>
    <cfRule type="duplicateValues" dxfId="0" priority="52099"/>
    <cfRule type="duplicateValues" dxfId="0" priority="58243"/>
    <cfRule type="duplicateValues" dxfId="0" priority="64387"/>
    <cfRule type="duplicateValues" dxfId="0" priority="70531"/>
    <cfRule type="duplicateValues" dxfId="0" priority="76675"/>
    <cfRule type="duplicateValues" dxfId="0" priority="82819"/>
    <cfRule type="duplicateValues" dxfId="0" priority="88963"/>
    <cfRule type="duplicateValues" dxfId="0" priority="95107"/>
  </conditionalFormatting>
  <conditionalFormatting sqref="DDH44">
    <cfRule type="duplicateValues" dxfId="0" priority="8995"/>
    <cfRule type="duplicateValues" dxfId="0" priority="15139"/>
    <cfRule type="duplicateValues" dxfId="0" priority="21283"/>
    <cfRule type="duplicateValues" dxfId="0" priority="27427"/>
    <cfRule type="duplicateValues" dxfId="0" priority="33571"/>
    <cfRule type="duplicateValues" dxfId="0" priority="39715"/>
    <cfRule type="duplicateValues" dxfId="0" priority="45859"/>
    <cfRule type="duplicateValues" dxfId="0" priority="52003"/>
    <cfRule type="duplicateValues" dxfId="0" priority="58147"/>
    <cfRule type="duplicateValues" dxfId="0" priority="64291"/>
    <cfRule type="duplicateValues" dxfId="0" priority="70435"/>
    <cfRule type="duplicateValues" dxfId="0" priority="76579"/>
    <cfRule type="duplicateValues" dxfId="0" priority="82723"/>
    <cfRule type="duplicateValues" dxfId="0" priority="88867"/>
    <cfRule type="duplicateValues" dxfId="0" priority="95011"/>
  </conditionalFormatting>
  <conditionalFormatting sqref="DND44">
    <cfRule type="duplicateValues" dxfId="0" priority="8899"/>
    <cfRule type="duplicateValues" dxfId="0" priority="15043"/>
    <cfRule type="duplicateValues" dxfId="0" priority="21187"/>
    <cfRule type="duplicateValues" dxfId="0" priority="27331"/>
    <cfRule type="duplicateValues" dxfId="0" priority="33475"/>
    <cfRule type="duplicateValues" dxfId="0" priority="39619"/>
    <cfRule type="duplicateValues" dxfId="0" priority="45763"/>
    <cfRule type="duplicateValues" dxfId="0" priority="51907"/>
    <cfRule type="duplicateValues" dxfId="0" priority="58051"/>
    <cfRule type="duplicateValues" dxfId="0" priority="64195"/>
    <cfRule type="duplicateValues" dxfId="0" priority="70339"/>
    <cfRule type="duplicateValues" dxfId="0" priority="76483"/>
    <cfRule type="duplicateValues" dxfId="0" priority="82627"/>
    <cfRule type="duplicateValues" dxfId="0" priority="88771"/>
    <cfRule type="duplicateValues" dxfId="0" priority="94915"/>
  </conditionalFormatting>
  <conditionalFormatting sqref="DWZ44">
    <cfRule type="duplicateValues" dxfId="0" priority="8803"/>
    <cfRule type="duplicateValues" dxfId="0" priority="14947"/>
    <cfRule type="duplicateValues" dxfId="0" priority="21091"/>
    <cfRule type="duplicateValues" dxfId="0" priority="27235"/>
    <cfRule type="duplicateValues" dxfId="0" priority="33379"/>
    <cfRule type="duplicateValues" dxfId="0" priority="39523"/>
    <cfRule type="duplicateValues" dxfId="0" priority="45667"/>
    <cfRule type="duplicateValues" dxfId="0" priority="51811"/>
    <cfRule type="duplicateValues" dxfId="0" priority="57955"/>
    <cfRule type="duplicateValues" dxfId="0" priority="64099"/>
    <cfRule type="duplicateValues" dxfId="0" priority="70243"/>
    <cfRule type="duplicateValues" dxfId="0" priority="76387"/>
    <cfRule type="duplicateValues" dxfId="0" priority="82531"/>
    <cfRule type="duplicateValues" dxfId="0" priority="88675"/>
    <cfRule type="duplicateValues" dxfId="0" priority="94819"/>
  </conditionalFormatting>
  <conditionalFormatting sqref="EGV44">
    <cfRule type="duplicateValues" dxfId="0" priority="8707"/>
    <cfRule type="duplicateValues" dxfId="0" priority="14851"/>
    <cfRule type="duplicateValues" dxfId="0" priority="20995"/>
    <cfRule type="duplicateValues" dxfId="0" priority="27139"/>
    <cfRule type="duplicateValues" dxfId="0" priority="33283"/>
    <cfRule type="duplicateValues" dxfId="0" priority="39427"/>
    <cfRule type="duplicateValues" dxfId="0" priority="45571"/>
    <cfRule type="duplicateValues" dxfId="0" priority="51715"/>
    <cfRule type="duplicateValues" dxfId="0" priority="57859"/>
    <cfRule type="duplicateValues" dxfId="0" priority="64003"/>
    <cfRule type="duplicateValues" dxfId="0" priority="70147"/>
    <cfRule type="duplicateValues" dxfId="0" priority="76291"/>
    <cfRule type="duplicateValues" dxfId="0" priority="82435"/>
    <cfRule type="duplicateValues" dxfId="0" priority="88579"/>
    <cfRule type="duplicateValues" dxfId="0" priority="94723"/>
  </conditionalFormatting>
  <conditionalFormatting sqref="EQR44">
    <cfRule type="duplicateValues" dxfId="0" priority="8611"/>
    <cfRule type="duplicateValues" dxfId="0" priority="14755"/>
    <cfRule type="duplicateValues" dxfId="0" priority="20899"/>
    <cfRule type="duplicateValues" dxfId="0" priority="27043"/>
    <cfRule type="duplicateValues" dxfId="0" priority="33187"/>
    <cfRule type="duplicateValues" dxfId="0" priority="39331"/>
    <cfRule type="duplicateValues" dxfId="0" priority="45475"/>
    <cfRule type="duplicateValues" dxfId="0" priority="51619"/>
    <cfRule type="duplicateValues" dxfId="0" priority="57763"/>
    <cfRule type="duplicateValues" dxfId="0" priority="63907"/>
    <cfRule type="duplicateValues" dxfId="0" priority="70051"/>
    <cfRule type="duplicateValues" dxfId="0" priority="76195"/>
    <cfRule type="duplicateValues" dxfId="0" priority="82339"/>
    <cfRule type="duplicateValues" dxfId="0" priority="88483"/>
    <cfRule type="duplicateValues" dxfId="0" priority="94627"/>
  </conditionalFormatting>
  <conditionalFormatting sqref="FAN44">
    <cfRule type="duplicateValues" dxfId="0" priority="8515"/>
    <cfRule type="duplicateValues" dxfId="0" priority="14659"/>
    <cfRule type="duplicateValues" dxfId="0" priority="20803"/>
    <cfRule type="duplicateValues" dxfId="0" priority="26947"/>
    <cfRule type="duplicateValues" dxfId="0" priority="33091"/>
    <cfRule type="duplicateValues" dxfId="0" priority="39235"/>
    <cfRule type="duplicateValues" dxfId="0" priority="45379"/>
    <cfRule type="duplicateValues" dxfId="0" priority="51523"/>
    <cfRule type="duplicateValues" dxfId="0" priority="57667"/>
    <cfRule type="duplicateValues" dxfId="0" priority="63811"/>
    <cfRule type="duplicateValues" dxfId="0" priority="69955"/>
    <cfRule type="duplicateValues" dxfId="0" priority="76099"/>
    <cfRule type="duplicateValues" dxfId="0" priority="82243"/>
    <cfRule type="duplicateValues" dxfId="0" priority="88387"/>
    <cfRule type="duplicateValues" dxfId="0" priority="94531"/>
  </conditionalFormatting>
  <conditionalFormatting sqref="FKJ44">
    <cfRule type="duplicateValues" dxfId="0" priority="8419"/>
    <cfRule type="duplicateValues" dxfId="0" priority="14563"/>
    <cfRule type="duplicateValues" dxfId="0" priority="20707"/>
    <cfRule type="duplicateValues" dxfId="0" priority="26851"/>
    <cfRule type="duplicateValues" dxfId="0" priority="32995"/>
    <cfRule type="duplicateValues" dxfId="0" priority="39139"/>
    <cfRule type="duplicateValues" dxfId="0" priority="45283"/>
    <cfRule type="duplicateValues" dxfId="0" priority="51427"/>
    <cfRule type="duplicateValues" dxfId="0" priority="57571"/>
    <cfRule type="duplicateValues" dxfId="0" priority="63715"/>
    <cfRule type="duplicateValues" dxfId="0" priority="69859"/>
    <cfRule type="duplicateValues" dxfId="0" priority="76003"/>
    <cfRule type="duplicateValues" dxfId="0" priority="82147"/>
    <cfRule type="duplicateValues" dxfId="0" priority="88291"/>
    <cfRule type="duplicateValues" dxfId="0" priority="94435"/>
  </conditionalFormatting>
  <conditionalFormatting sqref="FUF44">
    <cfRule type="duplicateValues" dxfId="0" priority="8323"/>
    <cfRule type="duplicateValues" dxfId="0" priority="14467"/>
    <cfRule type="duplicateValues" dxfId="0" priority="20611"/>
    <cfRule type="duplicateValues" dxfId="0" priority="26755"/>
    <cfRule type="duplicateValues" dxfId="0" priority="32899"/>
    <cfRule type="duplicateValues" dxfId="0" priority="39043"/>
    <cfRule type="duplicateValues" dxfId="0" priority="45187"/>
    <cfRule type="duplicateValues" dxfId="0" priority="51331"/>
    <cfRule type="duplicateValues" dxfId="0" priority="57475"/>
    <cfRule type="duplicateValues" dxfId="0" priority="63619"/>
    <cfRule type="duplicateValues" dxfId="0" priority="69763"/>
    <cfRule type="duplicateValues" dxfId="0" priority="75907"/>
    <cfRule type="duplicateValues" dxfId="0" priority="82051"/>
    <cfRule type="duplicateValues" dxfId="0" priority="88195"/>
    <cfRule type="duplicateValues" dxfId="0" priority="94339"/>
  </conditionalFormatting>
  <conditionalFormatting sqref="GEB44">
    <cfRule type="duplicateValues" dxfId="0" priority="8227"/>
    <cfRule type="duplicateValues" dxfId="0" priority="14371"/>
    <cfRule type="duplicateValues" dxfId="0" priority="20515"/>
    <cfRule type="duplicateValues" dxfId="0" priority="26659"/>
    <cfRule type="duplicateValues" dxfId="0" priority="32803"/>
    <cfRule type="duplicateValues" dxfId="0" priority="38947"/>
    <cfRule type="duplicateValues" dxfId="0" priority="45091"/>
    <cfRule type="duplicateValues" dxfId="0" priority="51235"/>
    <cfRule type="duplicateValues" dxfId="0" priority="57379"/>
    <cfRule type="duplicateValues" dxfId="0" priority="63523"/>
    <cfRule type="duplicateValues" dxfId="0" priority="69667"/>
    <cfRule type="duplicateValues" dxfId="0" priority="75811"/>
    <cfRule type="duplicateValues" dxfId="0" priority="81955"/>
    <cfRule type="duplicateValues" dxfId="0" priority="88099"/>
    <cfRule type="duplicateValues" dxfId="0" priority="94243"/>
  </conditionalFormatting>
  <conditionalFormatting sqref="GNX44">
    <cfRule type="duplicateValues" dxfId="0" priority="8131"/>
    <cfRule type="duplicateValues" dxfId="0" priority="14275"/>
    <cfRule type="duplicateValues" dxfId="0" priority="20419"/>
    <cfRule type="duplicateValues" dxfId="0" priority="26563"/>
    <cfRule type="duplicateValues" dxfId="0" priority="32707"/>
    <cfRule type="duplicateValues" dxfId="0" priority="38851"/>
    <cfRule type="duplicateValues" dxfId="0" priority="44995"/>
    <cfRule type="duplicateValues" dxfId="0" priority="51139"/>
    <cfRule type="duplicateValues" dxfId="0" priority="57283"/>
    <cfRule type="duplicateValues" dxfId="0" priority="63427"/>
    <cfRule type="duplicateValues" dxfId="0" priority="69571"/>
    <cfRule type="duplicateValues" dxfId="0" priority="75715"/>
    <cfRule type="duplicateValues" dxfId="0" priority="81859"/>
    <cfRule type="duplicateValues" dxfId="0" priority="88003"/>
    <cfRule type="duplicateValues" dxfId="0" priority="94147"/>
  </conditionalFormatting>
  <conditionalFormatting sqref="GXT44">
    <cfRule type="duplicateValues" dxfId="0" priority="8035"/>
    <cfRule type="duplicateValues" dxfId="0" priority="14179"/>
    <cfRule type="duplicateValues" dxfId="0" priority="20323"/>
    <cfRule type="duplicateValues" dxfId="0" priority="26467"/>
    <cfRule type="duplicateValues" dxfId="0" priority="32611"/>
    <cfRule type="duplicateValues" dxfId="0" priority="38755"/>
    <cfRule type="duplicateValues" dxfId="0" priority="44899"/>
    <cfRule type="duplicateValues" dxfId="0" priority="51043"/>
    <cfRule type="duplicateValues" dxfId="0" priority="57187"/>
    <cfRule type="duplicateValues" dxfId="0" priority="63331"/>
    <cfRule type="duplicateValues" dxfId="0" priority="69475"/>
    <cfRule type="duplicateValues" dxfId="0" priority="75619"/>
    <cfRule type="duplicateValues" dxfId="0" priority="81763"/>
    <cfRule type="duplicateValues" dxfId="0" priority="87907"/>
    <cfRule type="duplicateValues" dxfId="0" priority="94051"/>
  </conditionalFormatting>
  <conditionalFormatting sqref="HHP44">
    <cfRule type="duplicateValues" dxfId="0" priority="7939"/>
    <cfRule type="duplicateValues" dxfId="0" priority="14083"/>
    <cfRule type="duplicateValues" dxfId="0" priority="20227"/>
    <cfRule type="duplicateValues" dxfId="0" priority="26371"/>
    <cfRule type="duplicateValues" dxfId="0" priority="32515"/>
    <cfRule type="duplicateValues" dxfId="0" priority="38659"/>
    <cfRule type="duplicateValues" dxfId="0" priority="44803"/>
    <cfRule type="duplicateValues" dxfId="0" priority="50947"/>
    <cfRule type="duplicateValues" dxfId="0" priority="57091"/>
    <cfRule type="duplicateValues" dxfId="0" priority="63235"/>
    <cfRule type="duplicateValues" dxfId="0" priority="69379"/>
    <cfRule type="duplicateValues" dxfId="0" priority="75523"/>
    <cfRule type="duplicateValues" dxfId="0" priority="81667"/>
    <cfRule type="duplicateValues" dxfId="0" priority="87811"/>
    <cfRule type="duplicateValues" dxfId="0" priority="93955"/>
  </conditionalFormatting>
  <conditionalFormatting sqref="HRL44">
    <cfRule type="duplicateValues" dxfId="0" priority="7843"/>
    <cfRule type="duplicateValues" dxfId="0" priority="13987"/>
    <cfRule type="duplicateValues" dxfId="0" priority="20131"/>
    <cfRule type="duplicateValues" dxfId="0" priority="26275"/>
    <cfRule type="duplicateValues" dxfId="0" priority="32419"/>
    <cfRule type="duplicateValues" dxfId="0" priority="38563"/>
    <cfRule type="duplicateValues" dxfId="0" priority="44707"/>
    <cfRule type="duplicateValues" dxfId="0" priority="50851"/>
    <cfRule type="duplicateValues" dxfId="0" priority="56995"/>
    <cfRule type="duplicateValues" dxfId="0" priority="63139"/>
    <cfRule type="duplicateValues" dxfId="0" priority="69283"/>
    <cfRule type="duplicateValues" dxfId="0" priority="75427"/>
    <cfRule type="duplicateValues" dxfId="0" priority="81571"/>
    <cfRule type="duplicateValues" dxfId="0" priority="87715"/>
    <cfRule type="duplicateValues" dxfId="0" priority="93859"/>
  </conditionalFormatting>
  <conditionalFormatting sqref="IBH44">
    <cfRule type="duplicateValues" dxfId="0" priority="7747"/>
    <cfRule type="duplicateValues" dxfId="0" priority="13891"/>
    <cfRule type="duplicateValues" dxfId="0" priority="20035"/>
    <cfRule type="duplicateValues" dxfId="0" priority="26179"/>
    <cfRule type="duplicateValues" dxfId="0" priority="32323"/>
    <cfRule type="duplicateValues" dxfId="0" priority="38467"/>
    <cfRule type="duplicateValues" dxfId="0" priority="44611"/>
    <cfRule type="duplicateValues" dxfId="0" priority="50755"/>
    <cfRule type="duplicateValues" dxfId="0" priority="56899"/>
    <cfRule type="duplicateValues" dxfId="0" priority="63043"/>
    <cfRule type="duplicateValues" dxfId="0" priority="69187"/>
    <cfRule type="duplicateValues" dxfId="0" priority="75331"/>
    <cfRule type="duplicateValues" dxfId="0" priority="81475"/>
    <cfRule type="duplicateValues" dxfId="0" priority="87619"/>
    <cfRule type="duplicateValues" dxfId="0" priority="93763"/>
  </conditionalFormatting>
  <conditionalFormatting sqref="ILD44">
    <cfRule type="duplicateValues" dxfId="0" priority="7651"/>
    <cfRule type="duplicateValues" dxfId="0" priority="13795"/>
    <cfRule type="duplicateValues" dxfId="0" priority="19939"/>
    <cfRule type="duplicateValues" dxfId="0" priority="26083"/>
    <cfRule type="duplicateValues" dxfId="0" priority="32227"/>
    <cfRule type="duplicateValues" dxfId="0" priority="38371"/>
    <cfRule type="duplicateValues" dxfId="0" priority="44515"/>
    <cfRule type="duplicateValues" dxfId="0" priority="50659"/>
    <cfRule type="duplicateValues" dxfId="0" priority="56803"/>
    <cfRule type="duplicateValues" dxfId="0" priority="62947"/>
    <cfRule type="duplicateValues" dxfId="0" priority="69091"/>
    <cfRule type="duplicateValues" dxfId="0" priority="75235"/>
    <cfRule type="duplicateValues" dxfId="0" priority="81379"/>
    <cfRule type="duplicateValues" dxfId="0" priority="87523"/>
    <cfRule type="duplicateValues" dxfId="0" priority="93667"/>
  </conditionalFormatting>
  <conditionalFormatting sqref="IUZ44">
    <cfRule type="duplicateValues" dxfId="0" priority="7555"/>
    <cfRule type="duplicateValues" dxfId="0" priority="13699"/>
    <cfRule type="duplicateValues" dxfId="0" priority="19843"/>
    <cfRule type="duplicateValues" dxfId="0" priority="25987"/>
    <cfRule type="duplicateValues" dxfId="0" priority="32131"/>
    <cfRule type="duplicateValues" dxfId="0" priority="38275"/>
    <cfRule type="duplicateValues" dxfId="0" priority="44419"/>
    <cfRule type="duplicateValues" dxfId="0" priority="50563"/>
    <cfRule type="duplicateValues" dxfId="0" priority="56707"/>
    <cfRule type="duplicateValues" dxfId="0" priority="62851"/>
    <cfRule type="duplicateValues" dxfId="0" priority="68995"/>
    <cfRule type="duplicateValues" dxfId="0" priority="75139"/>
    <cfRule type="duplicateValues" dxfId="0" priority="81283"/>
    <cfRule type="duplicateValues" dxfId="0" priority="87427"/>
    <cfRule type="duplicateValues" dxfId="0" priority="93571"/>
  </conditionalFormatting>
  <conditionalFormatting sqref="JEV44">
    <cfRule type="duplicateValues" dxfId="0" priority="7459"/>
    <cfRule type="duplicateValues" dxfId="0" priority="13603"/>
    <cfRule type="duplicateValues" dxfId="0" priority="19747"/>
    <cfRule type="duplicateValues" dxfId="0" priority="25891"/>
    <cfRule type="duplicateValues" dxfId="0" priority="32035"/>
    <cfRule type="duplicateValues" dxfId="0" priority="38179"/>
    <cfRule type="duplicateValues" dxfId="0" priority="44323"/>
    <cfRule type="duplicateValues" dxfId="0" priority="50467"/>
    <cfRule type="duplicateValues" dxfId="0" priority="56611"/>
    <cfRule type="duplicateValues" dxfId="0" priority="62755"/>
    <cfRule type="duplicateValues" dxfId="0" priority="68899"/>
    <cfRule type="duplicateValues" dxfId="0" priority="75043"/>
    <cfRule type="duplicateValues" dxfId="0" priority="81187"/>
    <cfRule type="duplicateValues" dxfId="0" priority="87331"/>
    <cfRule type="duplicateValues" dxfId="0" priority="93475"/>
  </conditionalFormatting>
  <conditionalFormatting sqref="JOR44">
    <cfRule type="duplicateValues" dxfId="0" priority="7363"/>
    <cfRule type="duplicateValues" dxfId="0" priority="13507"/>
    <cfRule type="duplicateValues" dxfId="0" priority="19651"/>
    <cfRule type="duplicateValues" dxfId="0" priority="25795"/>
    <cfRule type="duplicateValues" dxfId="0" priority="31939"/>
    <cfRule type="duplicateValues" dxfId="0" priority="38083"/>
    <cfRule type="duplicateValues" dxfId="0" priority="44227"/>
    <cfRule type="duplicateValues" dxfId="0" priority="50371"/>
    <cfRule type="duplicateValues" dxfId="0" priority="56515"/>
    <cfRule type="duplicateValues" dxfId="0" priority="62659"/>
    <cfRule type="duplicateValues" dxfId="0" priority="68803"/>
    <cfRule type="duplicateValues" dxfId="0" priority="74947"/>
    <cfRule type="duplicateValues" dxfId="0" priority="81091"/>
    <cfRule type="duplicateValues" dxfId="0" priority="87235"/>
    <cfRule type="duplicateValues" dxfId="0" priority="93379"/>
  </conditionalFormatting>
  <conditionalFormatting sqref="JYN44">
    <cfRule type="duplicateValues" dxfId="0" priority="7267"/>
    <cfRule type="duplicateValues" dxfId="0" priority="13411"/>
    <cfRule type="duplicateValues" dxfId="0" priority="19555"/>
    <cfRule type="duplicateValues" dxfId="0" priority="25699"/>
    <cfRule type="duplicateValues" dxfId="0" priority="31843"/>
    <cfRule type="duplicateValues" dxfId="0" priority="37987"/>
    <cfRule type="duplicateValues" dxfId="0" priority="44131"/>
    <cfRule type="duplicateValues" dxfId="0" priority="50275"/>
    <cfRule type="duplicateValues" dxfId="0" priority="56419"/>
    <cfRule type="duplicateValues" dxfId="0" priority="62563"/>
    <cfRule type="duplicateValues" dxfId="0" priority="68707"/>
    <cfRule type="duplicateValues" dxfId="0" priority="74851"/>
    <cfRule type="duplicateValues" dxfId="0" priority="80995"/>
    <cfRule type="duplicateValues" dxfId="0" priority="87139"/>
    <cfRule type="duplicateValues" dxfId="0" priority="93283"/>
  </conditionalFormatting>
  <conditionalFormatting sqref="KIJ44">
    <cfRule type="duplicateValues" dxfId="0" priority="7171"/>
    <cfRule type="duplicateValues" dxfId="0" priority="13315"/>
    <cfRule type="duplicateValues" dxfId="0" priority="19459"/>
    <cfRule type="duplicateValues" dxfId="0" priority="25603"/>
    <cfRule type="duplicateValues" dxfId="0" priority="31747"/>
    <cfRule type="duplicateValues" dxfId="0" priority="37891"/>
    <cfRule type="duplicateValues" dxfId="0" priority="44035"/>
    <cfRule type="duplicateValues" dxfId="0" priority="50179"/>
    <cfRule type="duplicateValues" dxfId="0" priority="56323"/>
    <cfRule type="duplicateValues" dxfId="0" priority="62467"/>
    <cfRule type="duplicateValues" dxfId="0" priority="68611"/>
    <cfRule type="duplicateValues" dxfId="0" priority="74755"/>
    <cfRule type="duplicateValues" dxfId="0" priority="80899"/>
    <cfRule type="duplicateValues" dxfId="0" priority="87043"/>
    <cfRule type="duplicateValues" dxfId="0" priority="93187"/>
  </conditionalFormatting>
  <conditionalFormatting sqref="KSF44">
    <cfRule type="duplicateValues" dxfId="0" priority="7075"/>
    <cfRule type="duplicateValues" dxfId="0" priority="13219"/>
    <cfRule type="duplicateValues" dxfId="0" priority="19363"/>
    <cfRule type="duplicateValues" dxfId="0" priority="25507"/>
    <cfRule type="duplicateValues" dxfId="0" priority="31651"/>
    <cfRule type="duplicateValues" dxfId="0" priority="37795"/>
    <cfRule type="duplicateValues" dxfId="0" priority="43939"/>
    <cfRule type="duplicateValues" dxfId="0" priority="50083"/>
    <cfRule type="duplicateValues" dxfId="0" priority="56227"/>
    <cfRule type="duplicateValues" dxfId="0" priority="62371"/>
    <cfRule type="duplicateValues" dxfId="0" priority="68515"/>
    <cfRule type="duplicateValues" dxfId="0" priority="74659"/>
    <cfRule type="duplicateValues" dxfId="0" priority="80803"/>
    <cfRule type="duplicateValues" dxfId="0" priority="86947"/>
    <cfRule type="duplicateValues" dxfId="0" priority="93091"/>
  </conditionalFormatting>
  <conditionalFormatting sqref="LCB44">
    <cfRule type="duplicateValues" dxfId="0" priority="6979"/>
    <cfRule type="duplicateValues" dxfId="0" priority="13123"/>
    <cfRule type="duplicateValues" dxfId="0" priority="19267"/>
    <cfRule type="duplicateValues" dxfId="0" priority="25411"/>
    <cfRule type="duplicateValues" dxfId="0" priority="31555"/>
    <cfRule type="duplicateValues" dxfId="0" priority="37699"/>
    <cfRule type="duplicateValues" dxfId="0" priority="43843"/>
    <cfRule type="duplicateValues" dxfId="0" priority="49987"/>
    <cfRule type="duplicateValues" dxfId="0" priority="56131"/>
    <cfRule type="duplicateValues" dxfId="0" priority="62275"/>
    <cfRule type="duplicateValues" dxfId="0" priority="68419"/>
    <cfRule type="duplicateValues" dxfId="0" priority="74563"/>
    <cfRule type="duplicateValues" dxfId="0" priority="80707"/>
    <cfRule type="duplicateValues" dxfId="0" priority="86851"/>
    <cfRule type="duplicateValues" dxfId="0" priority="92995"/>
  </conditionalFormatting>
  <conditionalFormatting sqref="LLX44">
    <cfRule type="duplicateValues" dxfId="0" priority="6883"/>
    <cfRule type="duplicateValues" dxfId="0" priority="13027"/>
    <cfRule type="duplicateValues" dxfId="0" priority="19171"/>
    <cfRule type="duplicateValues" dxfId="0" priority="25315"/>
    <cfRule type="duplicateValues" dxfId="0" priority="31459"/>
    <cfRule type="duplicateValues" dxfId="0" priority="37603"/>
    <cfRule type="duplicateValues" dxfId="0" priority="43747"/>
    <cfRule type="duplicateValues" dxfId="0" priority="49891"/>
    <cfRule type="duplicateValues" dxfId="0" priority="56035"/>
    <cfRule type="duplicateValues" dxfId="0" priority="62179"/>
    <cfRule type="duplicateValues" dxfId="0" priority="68323"/>
    <cfRule type="duplicateValues" dxfId="0" priority="74467"/>
    <cfRule type="duplicateValues" dxfId="0" priority="80611"/>
    <cfRule type="duplicateValues" dxfId="0" priority="86755"/>
    <cfRule type="duplicateValues" dxfId="0" priority="92899"/>
  </conditionalFormatting>
  <conditionalFormatting sqref="LVT44">
    <cfRule type="duplicateValues" dxfId="0" priority="6787"/>
    <cfRule type="duplicateValues" dxfId="0" priority="12931"/>
    <cfRule type="duplicateValues" dxfId="0" priority="19075"/>
    <cfRule type="duplicateValues" dxfId="0" priority="25219"/>
    <cfRule type="duplicateValues" dxfId="0" priority="31363"/>
    <cfRule type="duplicateValues" dxfId="0" priority="37507"/>
    <cfRule type="duplicateValues" dxfId="0" priority="43651"/>
    <cfRule type="duplicateValues" dxfId="0" priority="49795"/>
    <cfRule type="duplicateValues" dxfId="0" priority="55939"/>
    <cfRule type="duplicateValues" dxfId="0" priority="62083"/>
    <cfRule type="duplicateValues" dxfId="0" priority="68227"/>
    <cfRule type="duplicateValues" dxfId="0" priority="74371"/>
    <cfRule type="duplicateValues" dxfId="0" priority="80515"/>
    <cfRule type="duplicateValues" dxfId="0" priority="86659"/>
    <cfRule type="duplicateValues" dxfId="0" priority="92803"/>
  </conditionalFormatting>
  <conditionalFormatting sqref="MFP44">
    <cfRule type="duplicateValues" dxfId="0" priority="6691"/>
    <cfRule type="duplicateValues" dxfId="0" priority="12835"/>
    <cfRule type="duplicateValues" dxfId="0" priority="18979"/>
    <cfRule type="duplicateValues" dxfId="0" priority="25123"/>
    <cfRule type="duplicateValues" dxfId="0" priority="31267"/>
    <cfRule type="duplicateValues" dxfId="0" priority="37411"/>
    <cfRule type="duplicateValues" dxfId="0" priority="43555"/>
    <cfRule type="duplicateValues" dxfId="0" priority="49699"/>
    <cfRule type="duplicateValues" dxfId="0" priority="55843"/>
    <cfRule type="duplicateValues" dxfId="0" priority="61987"/>
    <cfRule type="duplicateValues" dxfId="0" priority="68131"/>
    <cfRule type="duplicateValues" dxfId="0" priority="74275"/>
    <cfRule type="duplicateValues" dxfId="0" priority="80419"/>
    <cfRule type="duplicateValues" dxfId="0" priority="86563"/>
    <cfRule type="duplicateValues" dxfId="0" priority="92707"/>
  </conditionalFormatting>
  <conditionalFormatting sqref="MPL44">
    <cfRule type="duplicateValues" dxfId="0" priority="6595"/>
    <cfRule type="duplicateValues" dxfId="0" priority="12739"/>
    <cfRule type="duplicateValues" dxfId="0" priority="18883"/>
    <cfRule type="duplicateValues" dxfId="0" priority="25027"/>
    <cfRule type="duplicateValues" dxfId="0" priority="31171"/>
    <cfRule type="duplicateValues" dxfId="0" priority="37315"/>
    <cfRule type="duplicateValues" dxfId="0" priority="43459"/>
    <cfRule type="duplicateValues" dxfId="0" priority="49603"/>
    <cfRule type="duplicateValues" dxfId="0" priority="55747"/>
    <cfRule type="duplicateValues" dxfId="0" priority="61891"/>
    <cfRule type="duplicateValues" dxfId="0" priority="68035"/>
    <cfRule type="duplicateValues" dxfId="0" priority="74179"/>
    <cfRule type="duplicateValues" dxfId="0" priority="80323"/>
    <cfRule type="duplicateValues" dxfId="0" priority="86467"/>
    <cfRule type="duplicateValues" dxfId="0" priority="92611"/>
  </conditionalFormatting>
  <conditionalFormatting sqref="MZH44">
    <cfRule type="duplicateValues" dxfId="0" priority="6499"/>
    <cfRule type="duplicateValues" dxfId="0" priority="12643"/>
    <cfRule type="duplicateValues" dxfId="0" priority="18787"/>
    <cfRule type="duplicateValues" dxfId="0" priority="24931"/>
    <cfRule type="duplicateValues" dxfId="0" priority="31075"/>
    <cfRule type="duplicateValues" dxfId="0" priority="37219"/>
    <cfRule type="duplicateValues" dxfId="0" priority="43363"/>
    <cfRule type="duplicateValues" dxfId="0" priority="49507"/>
    <cfRule type="duplicateValues" dxfId="0" priority="55651"/>
    <cfRule type="duplicateValues" dxfId="0" priority="61795"/>
    <cfRule type="duplicateValues" dxfId="0" priority="67939"/>
    <cfRule type="duplicateValues" dxfId="0" priority="74083"/>
    <cfRule type="duplicateValues" dxfId="0" priority="80227"/>
    <cfRule type="duplicateValues" dxfId="0" priority="86371"/>
    <cfRule type="duplicateValues" dxfId="0" priority="92515"/>
  </conditionalFormatting>
  <conditionalFormatting sqref="NJD44">
    <cfRule type="duplicateValues" dxfId="0" priority="6403"/>
    <cfRule type="duplicateValues" dxfId="0" priority="12547"/>
    <cfRule type="duplicateValues" dxfId="0" priority="18691"/>
    <cfRule type="duplicateValues" dxfId="0" priority="24835"/>
    <cfRule type="duplicateValues" dxfId="0" priority="30979"/>
    <cfRule type="duplicateValues" dxfId="0" priority="37123"/>
    <cfRule type="duplicateValues" dxfId="0" priority="43267"/>
    <cfRule type="duplicateValues" dxfId="0" priority="49411"/>
    <cfRule type="duplicateValues" dxfId="0" priority="55555"/>
    <cfRule type="duplicateValues" dxfId="0" priority="61699"/>
    <cfRule type="duplicateValues" dxfId="0" priority="67843"/>
    <cfRule type="duplicateValues" dxfId="0" priority="73987"/>
    <cfRule type="duplicateValues" dxfId="0" priority="80131"/>
    <cfRule type="duplicateValues" dxfId="0" priority="86275"/>
    <cfRule type="duplicateValues" dxfId="0" priority="92419"/>
  </conditionalFormatting>
  <conditionalFormatting sqref="NSZ44">
    <cfRule type="duplicateValues" dxfId="0" priority="6307"/>
    <cfRule type="duplicateValues" dxfId="0" priority="12451"/>
    <cfRule type="duplicateValues" dxfId="0" priority="18595"/>
    <cfRule type="duplicateValues" dxfId="0" priority="24739"/>
    <cfRule type="duplicateValues" dxfId="0" priority="30883"/>
    <cfRule type="duplicateValues" dxfId="0" priority="37027"/>
    <cfRule type="duplicateValues" dxfId="0" priority="43171"/>
    <cfRule type="duplicateValues" dxfId="0" priority="49315"/>
    <cfRule type="duplicateValues" dxfId="0" priority="55459"/>
    <cfRule type="duplicateValues" dxfId="0" priority="61603"/>
    <cfRule type="duplicateValues" dxfId="0" priority="67747"/>
    <cfRule type="duplicateValues" dxfId="0" priority="73891"/>
    <cfRule type="duplicateValues" dxfId="0" priority="80035"/>
    <cfRule type="duplicateValues" dxfId="0" priority="86179"/>
    <cfRule type="duplicateValues" dxfId="0" priority="92323"/>
  </conditionalFormatting>
  <conditionalFormatting sqref="OCV44">
    <cfRule type="duplicateValues" dxfId="0" priority="6211"/>
    <cfRule type="duplicateValues" dxfId="0" priority="12355"/>
    <cfRule type="duplicateValues" dxfId="0" priority="18499"/>
    <cfRule type="duplicateValues" dxfId="0" priority="24643"/>
    <cfRule type="duplicateValues" dxfId="0" priority="30787"/>
    <cfRule type="duplicateValues" dxfId="0" priority="36931"/>
    <cfRule type="duplicateValues" dxfId="0" priority="43075"/>
    <cfRule type="duplicateValues" dxfId="0" priority="49219"/>
    <cfRule type="duplicateValues" dxfId="0" priority="55363"/>
    <cfRule type="duplicateValues" dxfId="0" priority="61507"/>
    <cfRule type="duplicateValues" dxfId="0" priority="67651"/>
    <cfRule type="duplicateValues" dxfId="0" priority="73795"/>
    <cfRule type="duplicateValues" dxfId="0" priority="79939"/>
    <cfRule type="duplicateValues" dxfId="0" priority="86083"/>
    <cfRule type="duplicateValues" dxfId="0" priority="92227"/>
  </conditionalFormatting>
  <conditionalFormatting sqref="OMR44">
    <cfRule type="duplicateValues" dxfId="0" priority="6115"/>
    <cfRule type="duplicateValues" dxfId="0" priority="12259"/>
    <cfRule type="duplicateValues" dxfId="0" priority="18403"/>
    <cfRule type="duplicateValues" dxfId="0" priority="24547"/>
    <cfRule type="duplicateValues" dxfId="0" priority="30691"/>
    <cfRule type="duplicateValues" dxfId="0" priority="36835"/>
    <cfRule type="duplicateValues" dxfId="0" priority="42979"/>
    <cfRule type="duplicateValues" dxfId="0" priority="49123"/>
    <cfRule type="duplicateValues" dxfId="0" priority="55267"/>
    <cfRule type="duplicateValues" dxfId="0" priority="61411"/>
    <cfRule type="duplicateValues" dxfId="0" priority="67555"/>
    <cfRule type="duplicateValues" dxfId="0" priority="73699"/>
    <cfRule type="duplicateValues" dxfId="0" priority="79843"/>
    <cfRule type="duplicateValues" dxfId="0" priority="85987"/>
    <cfRule type="duplicateValues" dxfId="0" priority="92131"/>
  </conditionalFormatting>
  <conditionalFormatting sqref="OWN44">
    <cfRule type="duplicateValues" dxfId="0" priority="6019"/>
    <cfRule type="duplicateValues" dxfId="0" priority="12163"/>
    <cfRule type="duplicateValues" dxfId="0" priority="18307"/>
    <cfRule type="duplicateValues" dxfId="0" priority="24451"/>
    <cfRule type="duplicateValues" dxfId="0" priority="30595"/>
    <cfRule type="duplicateValues" dxfId="0" priority="36739"/>
    <cfRule type="duplicateValues" dxfId="0" priority="42883"/>
    <cfRule type="duplicateValues" dxfId="0" priority="49027"/>
    <cfRule type="duplicateValues" dxfId="0" priority="55171"/>
    <cfRule type="duplicateValues" dxfId="0" priority="61315"/>
    <cfRule type="duplicateValues" dxfId="0" priority="67459"/>
    <cfRule type="duplicateValues" dxfId="0" priority="73603"/>
    <cfRule type="duplicateValues" dxfId="0" priority="79747"/>
    <cfRule type="duplicateValues" dxfId="0" priority="85891"/>
    <cfRule type="duplicateValues" dxfId="0" priority="92035"/>
  </conditionalFormatting>
  <conditionalFormatting sqref="PGJ44">
    <cfRule type="duplicateValues" dxfId="0" priority="5923"/>
    <cfRule type="duplicateValues" dxfId="0" priority="12067"/>
    <cfRule type="duplicateValues" dxfId="0" priority="18211"/>
    <cfRule type="duplicateValues" dxfId="0" priority="24355"/>
    <cfRule type="duplicateValues" dxfId="0" priority="30499"/>
    <cfRule type="duplicateValues" dxfId="0" priority="36643"/>
    <cfRule type="duplicateValues" dxfId="0" priority="42787"/>
    <cfRule type="duplicateValues" dxfId="0" priority="48931"/>
    <cfRule type="duplicateValues" dxfId="0" priority="55075"/>
    <cfRule type="duplicateValues" dxfId="0" priority="61219"/>
    <cfRule type="duplicateValues" dxfId="0" priority="67363"/>
    <cfRule type="duplicateValues" dxfId="0" priority="73507"/>
    <cfRule type="duplicateValues" dxfId="0" priority="79651"/>
    <cfRule type="duplicateValues" dxfId="0" priority="85795"/>
    <cfRule type="duplicateValues" dxfId="0" priority="91939"/>
  </conditionalFormatting>
  <conditionalFormatting sqref="PQF44">
    <cfRule type="duplicateValues" dxfId="0" priority="5827"/>
    <cfRule type="duplicateValues" dxfId="0" priority="11971"/>
    <cfRule type="duplicateValues" dxfId="0" priority="18115"/>
    <cfRule type="duplicateValues" dxfId="0" priority="24259"/>
    <cfRule type="duplicateValues" dxfId="0" priority="30403"/>
    <cfRule type="duplicateValues" dxfId="0" priority="36547"/>
    <cfRule type="duplicateValues" dxfId="0" priority="42691"/>
    <cfRule type="duplicateValues" dxfId="0" priority="48835"/>
    <cfRule type="duplicateValues" dxfId="0" priority="54979"/>
    <cfRule type="duplicateValues" dxfId="0" priority="61123"/>
    <cfRule type="duplicateValues" dxfId="0" priority="67267"/>
    <cfRule type="duplicateValues" dxfId="0" priority="73411"/>
    <cfRule type="duplicateValues" dxfId="0" priority="79555"/>
    <cfRule type="duplicateValues" dxfId="0" priority="85699"/>
    <cfRule type="duplicateValues" dxfId="0" priority="91843"/>
  </conditionalFormatting>
  <conditionalFormatting sqref="QAB44">
    <cfRule type="duplicateValues" dxfId="0" priority="5731"/>
    <cfRule type="duplicateValues" dxfId="0" priority="11875"/>
    <cfRule type="duplicateValues" dxfId="0" priority="18019"/>
    <cfRule type="duplicateValues" dxfId="0" priority="24163"/>
    <cfRule type="duplicateValues" dxfId="0" priority="30307"/>
    <cfRule type="duplicateValues" dxfId="0" priority="36451"/>
    <cfRule type="duplicateValues" dxfId="0" priority="42595"/>
    <cfRule type="duplicateValues" dxfId="0" priority="48739"/>
    <cfRule type="duplicateValues" dxfId="0" priority="54883"/>
    <cfRule type="duplicateValues" dxfId="0" priority="61027"/>
    <cfRule type="duplicateValues" dxfId="0" priority="67171"/>
    <cfRule type="duplicateValues" dxfId="0" priority="73315"/>
    <cfRule type="duplicateValues" dxfId="0" priority="79459"/>
    <cfRule type="duplicateValues" dxfId="0" priority="85603"/>
    <cfRule type="duplicateValues" dxfId="0" priority="91747"/>
  </conditionalFormatting>
  <conditionalFormatting sqref="QJX44">
    <cfRule type="duplicateValues" dxfId="0" priority="5635"/>
    <cfRule type="duplicateValues" dxfId="0" priority="11779"/>
    <cfRule type="duplicateValues" dxfId="0" priority="17923"/>
    <cfRule type="duplicateValues" dxfId="0" priority="24067"/>
    <cfRule type="duplicateValues" dxfId="0" priority="30211"/>
    <cfRule type="duplicateValues" dxfId="0" priority="36355"/>
    <cfRule type="duplicateValues" dxfId="0" priority="42499"/>
    <cfRule type="duplicateValues" dxfId="0" priority="48643"/>
    <cfRule type="duplicateValues" dxfId="0" priority="54787"/>
    <cfRule type="duplicateValues" dxfId="0" priority="60931"/>
    <cfRule type="duplicateValues" dxfId="0" priority="67075"/>
    <cfRule type="duplicateValues" dxfId="0" priority="73219"/>
    <cfRule type="duplicateValues" dxfId="0" priority="79363"/>
    <cfRule type="duplicateValues" dxfId="0" priority="85507"/>
    <cfRule type="duplicateValues" dxfId="0" priority="91651"/>
  </conditionalFormatting>
  <conditionalFormatting sqref="QTT44">
    <cfRule type="duplicateValues" dxfId="0" priority="5539"/>
    <cfRule type="duplicateValues" dxfId="0" priority="11683"/>
    <cfRule type="duplicateValues" dxfId="0" priority="17827"/>
    <cfRule type="duplicateValues" dxfId="0" priority="23971"/>
    <cfRule type="duplicateValues" dxfId="0" priority="30115"/>
    <cfRule type="duplicateValues" dxfId="0" priority="36259"/>
    <cfRule type="duplicateValues" dxfId="0" priority="42403"/>
    <cfRule type="duplicateValues" dxfId="0" priority="48547"/>
    <cfRule type="duplicateValues" dxfId="0" priority="54691"/>
    <cfRule type="duplicateValues" dxfId="0" priority="60835"/>
    <cfRule type="duplicateValues" dxfId="0" priority="66979"/>
    <cfRule type="duplicateValues" dxfId="0" priority="73123"/>
    <cfRule type="duplicateValues" dxfId="0" priority="79267"/>
    <cfRule type="duplicateValues" dxfId="0" priority="85411"/>
    <cfRule type="duplicateValues" dxfId="0" priority="91555"/>
  </conditionalFormatting>
  <conditionalFormatting sqref="RDP44">
    <cfRule type="duplicateValues" dxfId="0" priority="5443"/>
    <cfRule type="duplicateValues" dxfId="0" priority="11587"/>
    <cfRule type="duplicateValues" dxfId="0" priority="17731"/>
    <cfRule type="duplicateValues" dxfId="0" priority="23875"/>
    <cfRule type="duplicateValues" dxfId="0" priority="30019"/>
    <cfRule type="duplicateValues" dxfId="0" priority="36163"/>
    <cfRule type="duplicateValues" dxfId="0" priority="42307"/>
    <cfRule type="duplicateValues" dxfId="0" priority="48451"/>
    <cfRule type="duplicateValues" dxfId="0" priority="54595"/>
    <cfRule type="duplicateValues" dxfId="0" priority="60739"/>
    <cfRule type="duplicateValues" dxfId="0" priority="66883"/>
    <cfRule type="duplicateValues" dxfId="0" priority="73027"/>
    <cfRule type="duplicateValues" dxfId="0" priority="79171"/>
    <cfRule type="duplicateValues" dxfId="0" priority="85315"/>
    <cfRule type="duplicateValues" dxfId="0" priority="91459"/>
  </conditionalFormatting>
  <conditionalFormatting sqref="RNL44">
    <cfRule type="duplicateValues" dxfId="0" priority="5347"/>
    <cfRule type="duplicateValues" dxfId="0" priority="11491"/>
    <cfRule type="duplicateValues" dxfId="0" priority="17635"/>
    <cfRule type="duplicateValues" dxfId="0" priority="23779"/>
    <cfRule type="duplicateValues" dxfId="0" priority="29923"/>
    <cfRule type="duplicateValues" dxfId="0" priority="36067"/>
    <cfRule type="duplicateValues" dxfId="0" priority="42211"/>
    <cfRule type="duplicateValues" dxfId="0" priority="48355"/>
    <cfRule type="duplicateValues" dxfId="0" priority="54499"/>
    <cfRule type="duplicateValues" dxfId="0" priority="60643"/>
    <cfRule type="duplicateValues" dxfId="0" priority="66787"/>
    <cfRule type="duplicateValues" dxfId="0" priority="72931"/>
    <cfRule type="duplicateValues" dxfId="0" priority="79075"/>
    <cfRule type="duplicateValues" dxfId="0" priority="85219"/>
    <cfRule type="duplicateValues" dxfId="0" priority="91363"/>
  </conditionalFormatting>
  <conditionalFormatting sqref="RXH44">
    <cfRule type="duplicateValues" dxfId="0" priority="5251"/>
    <cfRule type="duplicateValues" dxfId="0" priority="11395"/>
    <cfRule type="duplicateValues" dxfId="0" priority="17539"/>
    <cfRule type="duplicateValues" dxfId="0" priority="23683"/>
    <cfRule type="duplicateValues" dxfId="0" priority="29827"/>
    <cfRule type="duplicateValues" dxfId="0" priority="35971"/>
    <cfRule type="duplicateValues" dxfId="0" priority="42115"/>
    <cfRule type="duplicateValues" dxfId="0" priority="48259"/>
    <cfRule type="duplicateValues" dxfId="0" priority="54403"/>
    <cfRule type="duplicateValues" dxfId="0" priority="60547"/>
    <cfRule type="duplicateValues" dxfId="0" priority="66691"/>
    <cfRule type="duplicateValues" dxfId="0" priority="72835"/>
    <cfRule type="duplicateValues" dxfId="0" priority="78979"/>
    <cfRule type="duplicateValues" dxfId="0" priority="85123"/>
    <cfRule type="duplicateValues" dxfId="0" priority="91267"/>
  </conditionalFormatting>
  <conditionalFormatting sqref="SHD44">
    <cfRule type="duplicateValues" dxfId="0" priority="5155"/>
    <cfRule type="duplicateValues" dxfId="0" priority="11299"/>
    <cfRule type="duplicateValues" dxfId="0" priority="17443"/>
    <cfRule type="duplicateValues" dxfId="0" priority="23587"/>
    <cfRule type="duplicateValues" dxfId="0" priority="29731"/>
    <cfRule type="duplicateValues" dxfId="0" priority="35875"/>
    <cfRule type="duplicateValues" dxfId="0" priority="42019"/>
    <cfRule type="duplicateValues" dxfId="0" priority="48163"/>
    <cfRule type="duplicateValues" dxfId="0" priority="54307"/>
    <cfRule type="duplicateValues" dxfId="0" priority="60451"/>
    <cfRule type="duplicateValues" dxfId="0" priority="66595"/>
    <cfRule type="duplicateValues" dxfId="0" priority="72739"/>
    <cfRule type="duplicateValues" dxfId="0" priority="78883"/>
    <cfRule type="duplicateValues" dxfId="0" priority="85027"/>
    <cfRule type="duplicateValues" dxfId="0" priority="91171"/>
  </conditionalFormatting>
  <conditionalFormatting sqref="SQZ44">
    <cfRule type="duplicateValues" dxfId="0" priority="5059"/>
    <cfRule type="duplicateValues" dxfId="0" priority="11203"/>
    <cfRule type="duplicateValues" dxfId="0" priority="17347"/>
    <cfRule type="duplicateValues" dxfId="0" priority="23491"/>
    <cfRule type="duplicateValues" dxfId="0" priority="29635"/>
    <cfRule type="duplicateValues" dxfId="0" priority="35779"/>
    <cfRule type="duplicateValues" dxfId="0" priority="41923"/>
    <cfRule type="duplicateValues" dxfId="0" priority="48067"/>
    <cfRule type="duplicateValues" dxfId="0" priority="54211"/>
    <cfRule type="duplicateValues" dxfId="0" priority="60355"/>
    <cfRule type="duplicateValues" dxfId="0" priority="66499"/>
    <cfRule type="duplicateValues" dxfId="0" priority="72643"/>
    <cfRule type="duplicateValues" dxfId="0" priority="78787"/>
    <cfRule type="duplicateValues" dxfId="0" priority="84931"/>
    <cfRule type="duplicateValues" dxfId="0" priority="91075"/>
  </conditionalFormatting>
  <conditionalFormatting sqref="TAV44">
    <cfRule type="duplicateValues" dxfId="0" priority="4963"/>
    <cfRule type="duplicateValues" dxfId="0" priority="11107"/>
    <cfRule type="duplicateValues" dxfId="0" priority="17251"/>
    <cfRule type="duplicateValues" dxfId="0" priority="23395"/>
    <cfRule type="duplicateValues" dxfId="0" priority="29539"/>
    <cfRule type="duplicateValues" dxfId="0" priority="35683"/>
    <cfRule type="duplicateValues" dxfId="0" priority="41827"/>
    <cfRule type="duplicateValues" dxfId="0" priority="47971"/>
    <cfRule type="duplicateValues" dxfId="0" priority="54115"/>
    <cfRule type="duplicateValues" dxfId="0" priority="60259"/>
    <cfRule type="duplicateValues" dxfId="0" priority="66403"/>
    <cfRule type="duplicateValues" dxfId="0" priority="72547"/>
    <cfRule type="duplicateValues" dxfId="0" priority="78691"/>
    <cfRule type="duplicateValues" dxfId="0" priority="84835"/>
    <cfRule type="duplicateValues" dxfId="0" priority="90979"/>
  </conditionalFormatting>
  <conditionalFormatting sqref="TKR44">
    <cfRule type="duplicateValues" dxfId="0" priority="4867"/>
    <cfRule type="duplicateValues" dxfId="0" priority="11011"/>
    <cfRule type="duplicateValues" dxfId="0" priority="17155"/>
    <cfRule type="duplicateValues" dxfId="0" priority="23299"/>
    <cfRule type="duplicateValues" dxfId="0" priority="29443"/>
    <cfRule type="duplicateValues" dxfId="0" priority="35587"/>
    <cfRule type="duplicateValues" dxfId="0" priority="41731"/>
    <cfRule type="duplicateValues" dxfId="0" priority="47875"/>
    <cfRule type="duplicateValues" dxfId="0" priority="54019"/>
    <cfRule type="duplicateValues" dxfId="0" priority="60163"/>
    <cfRule type="duplicateValues" dxfId="0" priority="66307"/>
    <cfRule type="duplicateValues" dxfId="0" priority="72451"/>
    <cfRule type="duplicateValues" dxfId="0" priority="78595"/>
    <cfRule type="duplicateValues" dxfId="0" priority="84739"/>
    <cfRule type="duplicateValues" dxfId="0" priority="90883"/>
  </conditionalFormatting>
  <conditionalFormatting sqref="TUN44">
    <cfRule type="duplicateValues" dxfId="0" priority="4771"/>
    <cfRule type="duplicateValues" dxfId="0" priority="10915"/>
    <cfRule type="duplicateValues" dxfId="0" priority="17059"/>
    <cfRule type="duplicateValues" dxfId="0" priority="23203"/>
    <cfRule type="duplicateValues" dxfId="0" priority="29347"/>
    <cfRule type="duplicateValues" dxfId="0" priority="35491"/>
    <cfRule type="duplicateValues" dxfId="0" priority="41635"/>
    <cfRule type="duplicateValues" dxfId="0" priority="47779"/>
    <cfRule type="duplicateValues" dxfId="0" priority="53923"/>
    <cfRule type="duplicateValues" dxfId="0" priority="60067"/>
    <cfRule type="duplicateValues" dxfId="0" priority="66211"/>
    <cfRule type="duplicateValues" dxfId="0" priority="72355"/>
    <cfRule type="duplicateValues" dxfId="0" priority="78499"/>
    <cfRule type="duplicateValues" dxfId="0" priority="84643"/>
    <cfRule type="duplicateValues" dxfId="0" priority="90787"/>
  </conditionalFormatting>
  <conditionalFormatting sqref="UEJ44">
    <cfRule type="duplicateValues" dxfId="0" priority="4675"/>
    <cfRule type="duplicateValues" dxfId="0" priority="10819"/>
    <cfRule type="duplicateValues" dxfId="0" priority="16963"/>
    <cfRule type="duplicateValues" dxfId="0" priority="23107"/>
    <cfRule type="duplicateValues" dxfId="0" priority="29251"/>
    <cfRule type="duplicateValues" dxfId="0" priority="35395"/>
    <cfRule type="duplicateValues" dxfId="0" priority="41539"/>
    <cfRule type="duplicateValues" dxfId="0" priority="47683"/>
    <cfRule type="duplicateValues" dxfId="0" priority="53827"/>
    <cfRule type="duplicateValues" dxfId="0" priority="59971"/>
    <cfRule type="duplicateValues" dxfId="0" priority="66115"/>
    <cfRule type="duplicateValues" dxfId="0" priority="72259"/>
    <cfRule type="duplicateValues" dxfId="0" priority="78403"/>
    <cfRule type="duplicateValues" dxfId="0" priority="84547"/>
    <cfRule type="duplicateValues" dxfId="0" priority="90691"/>
  </conditionalFormatting>
  <conditionalFormatting sqref="UOF44">
    <cfRule type="duplicateValues" dxfId="0" priority="4579"/>
    <cfRule type="duplicateValues" dxfId="0" priority="10723"/>
    <cfRule type="duplicateValues" dxfId="0" priority="16867"/>
    <cfRule type="duplicateValues" dxfId="0" priority="23011"/>
    <cfRule type="duplicateValues" dxfId="0" priority="29155"/>
    <cfRule type="duplicateValues" dxfId="0" priority="35299"/>
    <cfRule type="duplicateValues" dxfId="0" priority="41443"/>
    <cfRule type="duplicateValues" dxfId="0" priority="47587"/>
    <cfRule type="duplicateValues" dxfId="0" priority="53731"/>
    <cfRule type="duplicateValues" dxfId="0" priority="59875"/>
    <cfRule type="duplicateValues" dxfId="0" priority="66019"/>
    <cfRule type="duplicateValues" dxfId="0" priority="72163"/>
    <cfRule type="duplicateValues" dxfId="0" priority="78307"/>
    <cfRule type="duplicateValues" dxfId="0" priority="84451"/>
    <cfRule type="duplicateValues" dxfId="0" priority="90595"/>
  </conditionalFormatting>
  <conditionalFormatting sqref="UYB44">
    <cfRule type="duplicateValues" dxfId="0" priority="4483"/>
    <cfRule type="duplicateValues" dxfId="0" priority="10627"/>
    <cfRule type="duplicateValues" dxfId="0" priority="16771"/>
    <cfRule type="duplicateValues" dxfId="0" priority="22915"/>
    <cfRule type="duplicateValues" dxfId="0" priority="29059"/>
    <cfRule type="duplicateValues" dxfId="0" priority="35203"/>
    <cfRule type="duplicateValues" dxfId="0" priority="41347"/>
    <cfRule type="duplicateValues" dxfId="0" priority="47491"/>
    <cfRule type="duplicateValues" dxfId="0" priority="53635"/>
    <cfRule type="duplicateValues" dxfId="0" priority="59779"/>
    <cfRule type="duplicateValues" dxfId="0" priority="65923"/>
    <cfRule type="duplicateValues" dxfId="0" priority="72067"/>
    <cfRule type="duplicateValues" dxfId="0" priority="78211"/>
    <cfRule type="duplicateValues" dxfId="0" priority="84355"/>
    <cfRule type="duplicateValues" dxfId="0" priority="90499"/>
  </conditionalFormatting>
  <conditionalFormatting sqref="VHX44">
    <cfRule type="duplicateValues" dxfId="0" priority="4387"/>
    <cfRule type="duplicateValues" dxfId="0" priority="10531"/>
    <cfRule type="duplicateValues" dxfId="0" priority="16675"/>
    <cfRule type="duplicateValues" dxfId="0" priority="22819"/>
    <cfRule type="duplicateValues" dxfId="0" priority="28963"/>
    <cfRule type="duplicateValues" dxfId="0" priority="35107"/>
    <cfRule type="duplicateValues" dxfId="0" priority="41251"/>
    <cfRule type="duplicateValues" dxfId="0" priority="47395"/>
    <cfRule type="duplicateValues" dxfId="0" priority="53539"/>
    <cfRule type="duplicateValues" dxfId="0" priority="59683"/>
    <cfRule type="duplicateValues" dxfId="0" priority="65827"/>
    <cfRule type="duplicateValues" dxfId="0" priority="71971"/>
    <cfRule type="duplicateValues" dxfId="0" priority="78115"/>
    <cfRule type="duplicateValues" dxfId="0" priority="84259"/>
    <cfRule type="duplicateValues" dxfId="0" priority="90403"/>
  </conditionalFormatting>
  <conditionalFormatting sqref="VRT44">
    <cfRule type="duplicateValues" dxfId="0" priority="4291"/>
    <cfRule type="duplicateValues" dxfId="0" priority="10435"/>
    <cfRule type="duplicateValues" dxfId="0" priority="16579"/>
    <cfRule type="duplicateValues" dxfId="0" priority="22723"/>
    <cfRule type="duplicateValues" dxfId="0" priority="28867"/>
    <cfRule type="duplicateValues" dxfId="0" priority="35011"/>
    <cfRule type="duplicateValues" dxfId="0" priority="41155"/>
    <cfRule type="duplicateValues" dxfId="0" priority="47299"/>
    <cfRule type="duplicateValues" dxfId="0" priority="53443"/>
    <cfRule type="duplicateValues" dxfId="0" priority="59587"/>
    <cfRule type="duplicateValues" dxfId="0" priority="65731"/>
    <cfRule type="duplicateValues" dxfId="0" priority="71875"/>
    <cfRule type="duplicateValues" dxfId="0" priority="78019"/>
    <cfRule type="duplicateValues" dxfId="0" priority="84163"/>
    <cfRule type="duplicateValues" dxfId="0" priority="90307"/>
  </conditionalFormatting>
  <conditionalFormatting sqref="WBP44">
    <cfRule type="duplicateValues" dxfId="0" priority="4195"/>
    <cfRule type="duplicateValues" dxfId="0" priority="10339"/>
    <cfRule type="duplicateValues" dxfId="0" priority="16483"/>
    <cfRule type="duplicateValues" dxfId="0" priority="22627"/>
    <cfRule type="duplicateValues" dxfId="0" priority="28771"/>
    <cfRule type="duplicateValues" dxfId="0" priority="34915"/>
    <cfRule type="duplicateValues" dxfId="0" priority="41059"/>
    <cfRule type="duplicateValues" dxfId="0" priority="47203"/>
    <cfRule type="duplicateValues" dxfId="0" priority="53347"/>
    <cfRule type="duplicateValues" dxfId="0" priority="59491"/>
    <cfRule type="duplicateValues" dxfId="0" priority="65635"/>
    <cfRule type="duplicateValues" dxfId="0" priority="71779"/>
    <cfRule type="duplicateValues" dxfId="0" priority="77923"/>
    <cfRule type="duplicateValues" dxfId="0" priority="84067"/>
    <cfRule type="duplicateValues" dxfId="0" priority="90211"/>
  </conditionalFormatting>
  <conditionalFormatting sqref="WLL44">
    <cfRule type="duplicateValues" dxfId="0" priority="4099"/>
    <cfRule type="duplicateValues" dxfId="0" priority="10243"/>
    <cfRule type="duplicateValues" dxfId="0" priority="16387"/>
    <cfRule type="duplicateValues" dxfId="0" priority="22531"/>
    <cfRule type="duplicateValues" dxfId="0" priority="28675"/>
    <cfRule type="duplicateValues" dxfId="0" priority="34819"/>
    <cfRule type="duplicateValues" dxfId="0" priority="40963"/>
    <cfRule type="duplicateValues" dxfId="0" priority="47107"/>
    <cfRule type="duplicateValues" dxfId="0" priority="53251"/>
    <cfRule type="duplicateValues" dxfId="0" priority="59395"/>
    <cfRule type="duplicateValues" dxfId="0" priority="65539"/>
    <cfRule type="duplicateValues" dxfId="0" priority="71683"/>
    <cfRule type="duplicateValues" dxfId="0" priority="77827"/>
    <cfRule type="duplicateValues" dxfId="0" priority="83971"/>
    <cfRule type="duplicateValues" dxfId="0" priority="90115"/>
  </conditionalFormatting>
  <conditionalFormatting sqref="WVH44">
    <cfRule type="duplicateValues" dxfId="0" priority="4003"/>
    <cfRule type="duplicateValues" dxfId="0" priority="10147"/>
    <cfRule type="duplicateValues" dxfId="0" priority="16291"/>
    <cfRule type="duplicateValues" dxfId="0" priority="22435"/>
    <cfRule type="duplicateValues" dxfId="0" priority="28579"/>
    <cfRule type="duplicateValues" dxfId="0" priority="34723"/>
    <cfRule type="duplicateValues" dxfId="0" priority="40867"/>
    <cfRule type="duplicateValues" dxfId="0" priority="47011"/>
    <cfRule type="duplicateValues" dxfId="0" priority="53155"/>
    <cfRule type="duplicateValues" dxfId="0" priority="59299"/>
    <cfRule type="duplicateValues" dxfId="0" priority="65443"/>
    <cfRule type="duplicateValues" dxfId="0" priority="71587"/>
    <cfRule type="duplicateValues" dxfId="0" priority="77731"/>
    <cfRule type="duplicateValues" dxfId="0" priority="83875"/>
    <cfRule type="duplicateValues" dxfId="0" priority="90019"/>
  </conditionalFormatting>
  <conditionalFormatting sqref="B45">
    <cfRule type="duplicateValues" dxfId="0" priority="3906"/>
    <cfRule type="duplicateValues" dxfId="0" priority="10050"/>
    <cfRule type="duplicateValues" dxfId="0" priority="16194"/>
    <cfRule type="duplicateValues" dxfId="0" priority="22338"/>
    <cfRule type="duplicateValues" dxfId="0" priority="28482"/>
    <cfRule type="duplicateValues" dxfId="0" priority="34626"/>
    <cfRule type="duplicateValues" dxfId="0" priority="40770"/>
    <cfRule type="duplicateValues" dxfId="0" priority="46914"/>
    <cfRule type="duplicateValues" dxfId="0" priority="53058"/>
    <cfRule type="duplicateValues" dxfId="0" priority="59202"/>
    <cfRule type="duplicateValues" dxfId="0" priority="65346"/>
    <cfRule type="duplicateValues" dxfId="0" priority="71490"/>
    <cfRule type="duplicateValues" dxfId="0" priority="77634"/>
    <cfRule type="duplicateValues" dxfId="0" priority="83778"/>
    <cfRule type="duplicateValues" dxfId="0" priority="89922"/>
    <cfRule type="duplicateValues" dxfId="0" priority="96066"/>
  </conditionalFormatting>
  <conditionalFormatting sqref="IV45">
    <cfRule type="duplicateValues" dxfId="0" priority="9954"/>
    <cfRule type="duplicateValues" dxfId="0" priority="16098"/>
    <cfRule type="duplicateValues" dxfId="0" priority="22242"/>
    <cfRule type="duplicateValues" dxfId="0" priority="28386"/>
    <cfRule type="duplicateValues" dxfId="0" priority="34530"/>
    <cfRule type="duplicateValues" dxfId="0" priority="40674"/>
    <cfRule type="duplicateValues" dxfId="0" priority="46818"/>
    <cfRule type="duplicateValues" dxfId="0" priority="52962"/>
    <cfRule type="duplicateValues" dxfId="0" priority="59106"/>
    <cfRule type="duplicateValues" dxfId="0" priority="65250"/>
    <cfRule type="duplicateValues" dxfId="0" priority="71394"/>
    <cfRule type="duplicateValues" dxfId="0" priority="77538"/>
    <cfRule type="duplicateValues" dxfId="0" priority="83682"/>
    <cfRule type="duplicateValues" dxfId="0" priority="89826"/>
    <cfRule type="duplicateValues" dxfId="0" priority="95970"/>
  </conditionalFormatting>
  <conditionalFormatting sqref="SR45">
    <cfRule type="duplicateValues" dxfId="0" priority="9858"/>
    <cfRule type="duplicateValues" dxfId="0" priority="16002"/>
    <cfRule type="duplicateValues" dxfId="0" priority="22146"/>
    <cfRule type="duplicateValues" dxfId="0" priority="28290"/>
    <cfRule type="duplicateValues" dxfId="0" priority="34434"/>
    <cfRule type="duplicateValues" dxfId="0" priority="40578"/>
    <cfRule type="duplicateValues" dxfId="0" priority="46722"/>
    <cfRule type="duplicateValues" dxfId="0" priority="52866"/>
    <cfRule type="duplicateValues" dxfId="0" priority="59010"/>
    <cfRule type="duplicateValues" dxfId="0" priority="65154"/>
    <cfRule type="duplicateValues" dxfId="0" priority="71298"/>
    <cfRule type="duplicateValues" dxfId="0" priority="77442"/>
    <cfRule type="duplicateValues" dxfId="0" priority="83586"/>
    <cfRule type="duplicateValues" dxfId="0" priority="89730"/>
    <cfRule type="duplicateValues" dxfId="0" priority="95874"/>
  </conditionalFormatting>
  <conditionalFormatting sqref="ACN45">
    <cfRule type="duplicateValues" dxfId="0" priority="9762"/>
    <cfRule type="duplicateValues" dxfId="0" priority="15906"/>
    <cfRule type="duplicateValues" dxfId="0" priority="22050"/>
    <cfRule type="duplicateValues" dxfId="0" priority="28194"/>
    <cfRule type="duplicateValues" dxfId="0" priority="34338"/>
    <cfRule type="duplicateValues" dxfId="0" priority="40482"/>
    <cfRule type="duplicateValues" dxfId="0" priority="46626"/>
    <cfRule type="duplicateValues" dxfId="0" priority="52770"/>
    <cfRule type="duplicateValues" dxfId="0" priority="58914"/>
    <cfRule type="duplicateValues" dxfId="0" priority="65058"/>
    <cfRule type="duplicateValues" dxfId="0" priority="71202"/>
    <cfRule type="duplicateValues" dxfId="0" priority="77346"/>
    <cfRule type="duplicateValues" dxfId="0" priority="83490"/>
    <cfRule type="duplicateValues" dxfId="0" priority="89634"/>
    <cfRule type="duplicateValues" dxfId="0" priority="95778"/>
  </conditionalFormatting>
  <conditionalFormatting sqref="AMJ45">
    <cfRule type="duplicateValues" dxfId="0" priority="9666"/>
    <cfRule type="duplicateValues" dxfId="0" priority="15810"/>
    <cfRule type="duplicateValues" dxfId="0" priority="21954"/>
    <cfRule type="duplicateValues" dxfId="0" priority="28098"/>
    <cfRule type="duplicateValues" dxfId="0" priority="34242"/>
    <cfRule type="duplicateValues" dxfId="0" priority="40386"/>
    <cfRule type="duplicateValues" dxfId="0" priority="46530"/>
    <cfRule type="duplicateValues" dxfId="0" priority="52674"/>
    <cfRule type="duplicateValues" dxfId="0" priority="58818"/>
    <cfRule type="duplicateValues" dxfId="0" priority="64962"/>
    <cfRule type="duplicateValues" dxfId="0" priority="71106"/>
    <cfRule type="duplicateValues" dxfId="0" priority="77250"/>
    <cfRule type="duplicateValues" dxfId="0" priority="83394"/>
    <cfRule type="duplicateValues" dxfId="0" priority="89538"/>
    <cfRule type="duplicateValues" dxfId="0" priority="95682"/>
  </conditionalFormatting>
  <conditionalFormatting sqref="AWF45">
    <cfRule type="duplicateValues" dxfId="0" priority="9570"/>
    <cfRule type="duplicateValues" dxfId="0" priority="15714"/>
    <cfRule type="duplicateValues" dxfId="0" priority="21858"/>
    <cfRule type="duplicateValues" dxfId="0" priority="28002"/>
    <cfRule type="duplicateValues" dxfId="0" priority="34146"/>
    <cfRule type="duplicateValues" dxfId="0" priority="40290"/>
    <cfRule type="duplicateValues" dxfId="0" priority="46434"/>
    <cfRule type="duplicateValues" dxfId="0" priority="52578"/>
    <cfRule type="duplicateValues" dxfId="0" priority="58722"/>
    <cfRule type="duplicateValues" dxfId="0" priority="64866"/>
    <cfRule type="duplicateValues" dxfId="0" priority="71010"/>
    <cfRule type="duplicateValues" dxfId="0" priority="77154"/>
    <cfRule type="duplicateValues" dxfId="0" priority="83298"/>
    <cfRule type="duplicateValues" dxfId="0" priority="89442"/>
    <cfRule type="duplicateValues" dxfId="0" priority="95586"/>
  </conditionalFormatting>
  <conditionalFormatting sqref="BGB45">
    <cfRule type="duplicateValues" dxfId="0" priority="9474"/>
    <cfRule type="duplicateValues" dxfId="0" priority="15618"/>
    <cfRule type="duplicateValues" dxfId="0" priority="21762"/>
    <cfRule type="duplicateValues" dxfId="0" priority="27906"/>
    <cfRule type="duplicateValues" dxfId="0" priority="34050"/>
    <cfRule type="duplicateValues" dxfId="0" priority="40194"/>
    <cfRule type="duplicateValues" dxfId="0" priority="46338"/>
    <cfRule type="duplicateValues" dxfId="0" priority="52482"/>
    <cfRule type="duplicateValues" dxfId="0" priority="58626"/>
    <cfRule type="duplicateValues" dxfId="0" priority="64770"/>
    <cfRule type="duplicateValues" dxfId="0" priority="70914"/>
    <cfRule type="duplicateValues" dxfId="0" priority="77058"/>
    <cfRule type="duplicateValues" dxfId="0" priority="83202"/>
    <cfRule type="duplicateValues" dxfId="0" priority="89346"/>
    <cfRule type="duplicateValues" dxfId="0" priority="95490"/>
  </conditionalFormatting>
  <conditionalFormatting sqref="BPX45">
    <cfRule type="duplicateValues" dxfId="0" priority="9378"/>
    <cfRule type="duplicateValues" dxfId="0" priority="15522"/>
    <cfRule type="duplicateValues" dxfId="0" priority="21666"/>
    <cfRule type="duplicateValues" dxfId="0" priority="27810"/>
    <cfRule type="duplicateValues" dxfId="0" priority="33954"/>
    <cfRule type="duplicateValues" dxfId="0" priority="40098"/>
    <cfRule type="duplicateValues" dxfId="0" priority="46242"/>
    <cfRule type="duplicateValues" dxfId="0" priority="52386"/>
    <cfRule type="duplicateValues" dxfId="0" priority="58530"/>
    <cfRule type="duplicateValues" dxfId="0" priority="64674"/>
    <cfRule type="duplicateValues" dxfId="0" priority="70818"/>
    <cfRule type="duplicateValues" dxfId="0" priority="76962"/>
    <cfRule type="duplicateValues" dxfId="0" priority="83106"/>
    <cfRule type="duplicateValues" dxfId="0" priority="89250"/>
    <cfRule type="duplicateValues" dxfId="0" priority="95394"/>
  </conditionalFormatting>
  <conditionalFormatting sqref="BZT45">
    <cfRule type="duplicateValues" dxfId="0" priority="9282"/>
    <cfRule type="duplicateValues" dxfId="0" priority="15426"/>
    <cfRule type="duplicateValues" dxfId="0" priority="21570"/>
    <cfRule type="duplicateValues" dxfId="0" priority="27714"/>
    <cfRule type="duplicateValues" dxfId="0" priority="33858"/>
    <cfRule type="duplicateValues" dxfId="0" priority="40002"/>
    <cfRule type="duplicateValues" dxfId="0" priority="46146"/>
    <cfRule type="duplicateValues" dxfId="0" priority="52290"/>
    <cfRule type="duplicateValues" dxfId="0" priority="58434"/>
    <cfRule type="duplicateValues" dxfId="0" priority="64578"/>
    <cfRule type="duplicateValues" dxfId="0" priority="70722"/>
    <cfRule type="duplicateValues" dxfId="0" priority="76866"/>
    <cfRule type="duplicateValues" dxfId="0" priority="83010"/>
    <cfRule type="duplicateValues" dxfId="0" priority="89154"/>
    <cfRule type="duplicateValues" dxfId="0" priority="95298"/>
  </conditionalFormatting>
  <conditionalFormatting sqref="CJP45">
    <cfRule type="duplicateValues" dxfId="0" priority="9186"/>
    <cfRule type="duplicateValues" dxfId="0" priority="15330"/>
    <cfRule type="duplicateValues" dxfId="0" priority="21474"/>
    <cfRule type="duplicateValues" dxfId="0" priority="27618"/>
    <cfRule type="duplicateValues" dxfId="0" priority="33762"/>
    <cfRule type="duplicateValues" dxfId="0" priority="39906"/>
    <cfRule type="duplicateValues" dxfId="0" priority="46050"/>
    <cfRule type="duplicateValues" dxfId="0" priority="52194"/>
    <cfRule type="duplicateValues" dxfId="0" priority="58338"/>
    <cfRule type="duplicateValues" dxfId="0" priority="64482"/>
    <cfRule type="duplicateValues" dxfId="0" priority="70626"/>
    <cfRule type="duplicateValues" dxfId="0" priority="76770"/>
    <cfRule type="duplicateValues" dxfId="0" priority="82914"/>
    <cfRule type="duplicateValues" dxfId="0" priority="89058"/>
    <cfRule type="duplicateValues" dxfId="0" priority="95202"/>
  </conditionalFormatting>
  <conditionalFormatting sqref="CTL45">
    <cfRule type="duplicateValues" dxfId="0" priority="9090"/>
    <cfRule type="duplicateValues" dxfId="0" priority="15234"/>
    <cfRule type="duplicateValues" dxfId="0" priority="21378"/>
    <cfRule type="duplicateValues" dxfId="0" priority="27522"/>
    <cfRule type="duplicateValues" dxfId="0" priority="33666"/>
    <cfRule type="duplicateValues" dxfId="0" priority="39810"/>
    <cfRule type="duplicateValues" dxfId="0" priority="45954"/>
    <cfRule type="duplicateValues" dxfId="0" priority="52098"/>
    <cfRule type="duplicateValues" dxfId="0" priority="58242"/>
    <cfRule type="duplicateValues" dxfId="0" priority="64386"/>
    <cfRule type="duplicateValues" dxfId="0" priority="70530"/>
    <cfRule type="duplicateValues" dxfId="0" priority="76674"/>
    <cfRule type="duplicateValues" dxfId="0" priority="82818"/>
    <cfRule type="duplicateValues" dxfId="0" priority="88962"/>
    <cfRule type="duplicateValues" dxfId="0" priority="95106"/>
  </conditionalFormatting>
  <conditionalFormatting sqref="DDH45">
    <cfRule type="duplicateValues" dxfId="0" priority="8994"/>
    <cfRule type="duplicateValues" dxfId="0" priority="15138"/>
    <cfRule type="duplicateValues" dxfId="0" priority="21282"/>
    <cfRule type="duplicateValues" dxfId="0" priority="27426"/>
    <cfRule type="duplicateValues" dxfId="0" priority="33570"/>
    <cfRule type="duplicateValues" dxfId="0" priority="39714"/>
    <cfRule type="duplicateValues" dxfId="0" priority="45858"/>
    <cfRule type="duplicateValues" dxfId="0" priority="52002"/>
    <cfRule type="duplicateValues" dxfId="0" priority="58146"/>
    <cfRule type="duplicateValues" dxfId="0" priority="64290"/>
    <cfRule type="duplicateValues" dxfId="0" priority="70434"/>
    <cfRule type="duplicateValues" dxfId="0" priority="76578"/>
    <cfRule type="duplicateValues" dxfId="0" priority="82722"/>
    <cfRule type="duplicateValues" dxfId="0" priority="88866"/>
    <cfRule type="duplicateValues" dxfId="0" priority="95010"/>
  </conditionalFormatting>
  <conditionalFormatting sqref="DND45">
    <cfRule type="duplicateValues" dxfId="0" priority="8898"/>
    <cfRule type="duplicateValues" dxfId="0" priority="15042"/>
    <cfRule type="duplicateValues" dxfId="0" priority="21186"/>
    <cfRule type="duplicateValues" dxfId="0" priority="27330"/>
    <cfRule type="duplicateValues" dxfId="0" priority="33474"/>
    <cfRule type="duplicateValues" dxfId="0" priority="39618"/>
    <cfRule type="duplicateValues" dxfId="0" priority="45762"/>
    <cfRule type="duplicateValues" dxfId="0" priority="51906"/>
    <cfRule type="duplicateValues" dxfId="0" priority="58050"/>
    <cfRule type="duplicateValues" dxfId="0" priority="64194"/>
    <cfRule type="duplicateValues" dxfId="0" priority="70338"/>
    <cfRule type="duplicateValues" dxfId="0" priority="76482"/>
    <cfRule type="duplicateValues" dxfId="0" priority="82626"/>
    <cfRule type="duplicateValues" dxfId="0" priority="88770"/>
    <cfRule type="duplicateValues" dxfId="0" priority="94914"/>
  </conditionalFormatting>
  <conditionalFormatting sqref="DWZ45">
    <cfRule type="duplicateValues" dxfId="0" priority="8802"/>
    <cfRule type="duplicateValues" dxfId="0" priority="14946"/>
    <cfRule type="duplicateValues" dxfId="0" priority="21090"/>
    <cfRule type="duplicateValues" dxfId="0" priority="27234"/>
    <cfRule type="duplicateValues" dxfId="0" priority="33378"/>
    <cfRule type="duplicateValues" dxfId="0" priority="39522"/>
    <cfRule type="duplicateValues" dxfId="0" priority="45666"/>
    <cfRule type="duplicateValues" dxfId="0" priority="51810"/>
    <cfRule type="duplicateValues" dxfId="0" priority="57954"/>
    <cfRule type="duplicateValues" dxfId="0" priority="64098"/>
    <cfRule type="duplicateValues" dxfId="0" priority="70242"/>
    <cfRule type="duplicateValues" dxfId="0" priority="76386"/>
    <cfRule type="duplicateValues" dxfId="0" priority="82530"/>
    <cfRule type="duplicateValues" dxfId="0" priority="88674"/>
    <cfRule type="duplicateValues" dxfId="0" priority="94818"/>
  </conditionalFormatting>
  <conditionalFormatting sqref="EGV45">
    <cfRule type="duplicateValues" dxfId="0" priority="8706"/>
    <cfRule type="duplicateValues" dxfId="0" priority="14850"/>
    <cfRule type="duplicateValues" dxfId="0" priority="20994"/>
    <cfRule type="duplicateValues" dxfId="0" priority="27138"/>
    <cfRule type="duplicateValues" dxfId="0" priority="33282"/>
    <cfRule type="duplicateValues" dxfId="0" priority="39426"/>
    <cfRule type="duplicateValues" dxfId="0" priority="45570"/>
    <cfRule type="duplicateValues" dxfId="0" priority="51714"/>
    <cfRule type="duplicateValues" dxfId="0" priority="57858"/>
    <cfRule type="duplicateValues" dxfId="0" priority="64002"/>
    <cfRule type="duplicateValues" dxfId="0" priority="70146"/>
    <cfRule type="duplicateValues" dxfId="0" priority="76290"/>
    <cfRule type="duplicateValues" dxfId="0" priority="82434"/>
    <cfRule type="duplicateValues" dxfId="0" priority="88578"/>
    <cfRule type="duplicateValues" dxfId="0" priority="94722"/>
  </conditionalFormatting>
  <conditionalFormatting sqref="EQR45">
    <cfRule type="duplicateValues" dxfId="0" priority="8610"/>
    <cfRule type="duplicateValues" dxfId="0" priority="14754"/>
    <cfRule type="duplicateValues" dxfId="0" priority="20898"/>
    <cfRule type="duplicateValues" dxfId="0" priority="27042"/>
    <cfRule type="duplicateValues" dxfId="0" priority="33186"/>
    <cfRule type="duplicateValues" dxfId="0" priority="39330"/>
    <cfRule type="duplicateValues" dxfId="0" priority="45474"/>
    <cfRule type="duplicateValues" dxfId="0" priority="51618"/>
    <cfRule type="duplicateValues" dxfId="0" priority="57762"/>
    <cfRule type="duplicateValues" dxfId="0" priority="63906"/>
    <cfRule type="duplicateValues" dxfId="0" priority="70050"/>
    <cfRule type="duplicateValues" dxfId="0" priority="76194"/>
    <cfRule type="duplicateValues" dxfId="0" priority="82338"/>
    <cfRule type="duplicateValues" dxfId="0" priority="88482"/>
    <cfRule type="duplicateValues" dxfId="0" priority="94626"/>
  </conditionalFormatting>
  <conditionalFormatting sqref="FAN45">
    <cfRule type="duplicateValues" dxfId="0" priority="8514"/>
    <cfRule type="duplicateValues" dxfId="0" priority="14658"/>
    <cfRule type="duplicateValues" dxfId="0" priority="20802"/>
    <cfRule type="duplicateValues" dxfId="0" priority="26946"/>
    <cfRule type="duplicateValues" dxfId="0" priority="33090"/>
    <cfRule type="duplicateValues" dxfId="0" priority="39234"/>
    <cfRule type="duplicateValues" dxfId="0" priority="45378"/>
    <cfRule type="duplicateValues" dxfId="0" priority="51522"/>
    <cfRule type="duplicateValues" dxfId="0" priority="57666"/>
    <cfRule type="duplicateValues" dxfId="0" priority="63810"/>
    <cfRule type="duplicateValues" dxfId="0" priority="69954"/>
    <cfRule type="duplicateValues" dxfId="0" priority="76098"/>
    <cfRule type="duplicateValues" dxfId="0" priority="82242"/>
    <cfRule type="duplicateValues" dxfId="0" priority="88386"/>
    <cfRule type="duplicateValues" dxfId="0" priority="94530"/>
  </conditionalFormatting>
  <conditionalFormatting sqref="FKJ45">
    <cfRule type="duplicateValues" dxfId="0" priority="8418"/>
    <cfRule type="duplicateValues" dxfId="0" priority="14562"/>
    <cfRule type="duplicateValues" dxfId="0" priority="20706"/>
    <cfRule type="duplicateValues" dxfId="0" priority="26850"/>
    <cfRule type="duplicateValues" dxfId="0" priority="32994"/>
    <cfRule type="duplicateValues" dxfId="0" priority="39138"/>
    <cfRule type="duplicateValues" dxfId="0" priority="45282"/>
    <cfRule type="duplicateValues" dxfId="0" priority="51426"/>
    <cfRule type="duplicateValues" dxfId="0" priority="57570"/>
    <cfRule type="duplicateValues" dxfId="0" priority="63714"/>
    <cfRule type="duplicateValues" dxfId="0" priority="69858"/>
    <cfRule type="duplicateValues" dxfId="0" priority="76002"/>
    <cfRule type="duplicateValues" dxfId="0" priority="82146"/>
    <cfRule type="duplicateValues" dxfId="0" priority="88290"/>
    <cfRule type="duplicateValues" dxfId="0" priority="94434"/>
  </conditionalFormatting>
  <conditionalFormatting sqref="FUF45">
    <cfRule type="duplicateValues" dxfId="0" priority="8322"/>
    <cfRule type="duplicateValues" dxfId="0" priority="14466"/>
    <cfRule type="duplicateValues" dxfId="0" priority="20610"/>
    <cfRule type="duplicateValues" dxfId="0" priority="26754"/>
    <cfRule type="duplicateValues" dxfId="0" priority="32898"/>
    <cfRule type="duplicateValues" dxfId="0" priority="39042"/>
    <cfRule type="duplicateValues" dxfId="0" priority="45186"/>
    <cfRule type="duplicateValues" dxfId="0" priority="51330"/>
    <cfRule type="duplicateValues" dxfId="0" priority="57474"/>
    <cfRule type="duplicateValues" dxfId="0" priority="63618"/>
    <cfRule type="duplicateValues" dxfId="0" priority="69762"/>
    <cfRule type="duplicateValues" dxfId="0" priority="75906"/>
    <cfRule type="duplicateValues" dxfId="0" priority="82050"/>
    <cfRule type="duplicateValues" dxfId="0" priority="88194"/>
    <cfRule type="duplicateValues" dxfId="0" priority="94338"/>
  </conditionalFormatting>
  <conditionalFormatting sqref="GEB45">
    <cfRule type="duplicateValues" dxfId="0" priority="8226"/>
    <cfRule type="duplicateValues" dxfId="0" priority="14370"/>
    <cfRule type="duplicateValues" dxfId="0" priority="20514"/>
    <cfRule type="duplicateValues" dxfId="0" priority="26658"/>
    <cfRule type="duplicateValues" dxfId="0" priority="32802"/>
    <cfRule type="duplicateValues" dxfId="0" priority="38946"/>
    <cfRule type="duplicateValues" dxfId="0" priority="45090"/>
    <cfRule type="duplicateValues" dxfId="0" priority="51234"/>
    <cfRule type="duplicateValues" dxfId="0" priority="57378"/>
    <cfRule type="duplicateValues" dxfId="0" priority="63522"/>
    <cfRule type="duplicateValues" dxfId="0" priority="69666"/>
    <cfRule type="duplicateValues" dxfId="0" priority="75810"/>
    <cfRule type="duplicateValues" dxfId="0" priority="81954"/>
    <cfRule type="duplicateValues" dxfId="0" priority="88098"/>
    <cfRule type="duplicateValues" dxfId="0" priority="94242"/>
  </conditionalFormatting>
  <conditionalFormatting sqref="GNX45">
    <cfRule type="duplicateValues" dxfId="0" priority="8130"/>
    <cfRule type="duplicateValues" dxfId="0" priority="14274"/>
    <cfRule type="duplicateValues" dxfId="0" priority="20418"/>
    <cfRule type="duplicateValues" dxfId="0" priority="26562"/>
    <cfRule type="duplicateValues" dxfId="0" priority="32706"/>
    <cfRule type="duplicateValues" dxfId="0" priority="38850"/>
    <cfRule type="duplicateValues" dxfId="0" priority="44994"/>
    <cfRule type="duplicateValues" dxfId="0" priority="51138"/>
    <cfRule type="duplicateValues" dxfId="0" priority="57282"/>
    <cfRule type="duplicateValues" dxfId="0" priority="63426"/>
    <cfRule type="duplicateValues" dxfId="0" priority="69570"/>
    <cfRule type="duplicateValues" dxfId="0" priority="75714"/>
    <cfRule type="duplicateValues" dxfId="0" priority="81858"/>
    <cfRule type="duplicateValues" dxfId="0" priority="88002"/>
    <cfRule type="duplicateValues" dxfId="0" priority="94146"/>
  </conditionalFormatting>
  <conditionalFormatting sqref="GXT45">
    <cfRule type="duplicateValues" dxfId="0" priority="8034"/>
    <cfRule type="duplicateValues" dxfId="0" priority="14178"/>
    <cfRule type="duplicateValues" dxfId="0" priority="20322"/>
    <cfRule type="duplicateValues" dxfId="0" priority="26466"/>
    <cfRule type="duplicateValues" dxfId="0" priority="32610"/>
    <cfRule type="duplicateValues" dxfId="0" priority="38754"/>
    <cfRule type="duplicateValues" dxfId="0" priority="44898"/>
    <cfRule type="duplicateValues" dxfId="0" priority="51042"/>
    <cfRule type="duplicateValues" dxfId="0" priority="57186"/>
    <cfRule type="duplicateValues" dxfId="0" priority="63330"/>
    <cfRule type="duplicateValues" dxfId="0" priority="69474"/>
    <cfRule type="duplicateValues" dxfId="0" priority="75618"/>
    <cfRule type="duplicateValues" dxfId="0" priority="81762"/>
    <cfRule type="duplicateValues" dxfId="0" priority="87906"/>
    <cfRule type="duplicateValues" dxfId="0" priority="94050"/>
  </conditionalFormatting>
  <conditionalFormatting sqref="HHP45">
    <cfRule type="duplicateValues" dxfId="0" priority="7938"/>
    <cfRule type="duplicateValues" dxfId="0" priority="14082"/>
    <cfRule type="duplicateValues" dxfId="0" priority="20226"/>
    <cfRule type="duplicateValues" dxfId="0" priority="26370"/>
    <cfRule type="duplicateValues" dxfId="0" priority="32514"/>
    <cfRule type="duplicateValues" dxfId="0" priority="38658"/>
    <cfRule type="duplicateValues" dxfId="0" priority="44802"/>
    <cfRule type="duplicateValues" dxfId="0" priority="50946"/>
    <cfRule type="duplicateValues" dxfId="0" priority="57090"/>
    <cfRule type="duplicateValues" dxfId="0" priority="63234"/>
    <cfRule type="duplicateValues" dxfId="0" priority="69378"/>
    <cfRule type="duplicateValues" dxfId="0" priority="75522"/>
    <cfRule type="duplicateValues" dxfId="0" priority="81666"/>
    <cfRule type="duplicateValues" dxfId="0" priority="87810"/>
    <cfRule type="duplicateValues" dxfId="0" priority="93954"/>
  </conditionalFormatting>
  <conditionalFormatting sqref="HRL45">
    <cfRule type="duplicateValues" dxfId="0" priority="7842"/>
    <cfRule type="duplicateValues" dxfId="0" priority="13986"/>
    <cfRule type="duplicateValues" dxfId="0" priority="20130"/>
    <cfRule type="duplicateValues" dxfId="0" priority="26274"/>
    <cfRule type="duplicateValues" dxfId="0" priority="32418"/>
    <cfRule type="duplicateValues" dxfId="0" priority="38562"/>
    <cfRule type="duplicateValues" dxfId="0" priority="44706"/>
    <cfRule type="duplicateValues" dxfId="0" priority="50850"/>
    <cfRule type="duplicateValues" dxfId="0" priority="56994"/>
    <cfRule type="duplicateValues" dxfId="0" priority="63138"/>
    <cfRule type="duplicateValues" dxfId="0" priority="69282"/>
    <cfRule type="duplicateValues" dxfId="0" priority="75426"/>
    <cfRule type="duplicateValues" dxfId="0" priority="81570"/>
    <cfRule type="duplicateValues" dxfId="0" priority="87714"/>
    <cfRule type="duplicateValues" dxfId="0" priority="93858"/>
  </conditionalFormatting>
  <conditionalFormatting sqref="IBH45">
    <cfRule type="duplicateValues" dxfId="0" priority="7746"/>
    <cfRule type="duplicateValues" dxfId="0" priority="13890"/>
    <cfRule type="duplicateValues" dxfId="0" priority="20034"/>
    <cfRule type="duplicateValues" dxfId="0" priority="26178"/>
    <cfRule type="duplicateValues" dxfId="0" priority="32322"/>
    <cfRule type="duplicateValues" dxfId="0" priority="38466"/>
    <cfRule type="duplicateValues" dxfId="0" priority="44610"/>
    <cfRule type="duplicateValues" dxfId="0" priority="50754"/>
    <cfRule type="duplicateValues" dxfId="0" priority="56898"/>
    <cfRule type="duplicateValues" dxfId="0" priority="63042"/>
    <cfRule type="duplicateValues" dxfId="0" priority="69186"/>
    <cfRule type="duplicateValues" dxfId="0" priority="75330"/>
    <cfRule type="duplicateValues" dxfId="0" priority="81474"/>
    <cfRule type="duplicateValues" dxfId="0" priority="87618"/>
    <cfRule type="duplicateValues" dxfId="0" priority="93762"/>
  </conditionalFormatting>
  <conditionalFormatting sqref="ILD45">
    <cfRule type="duplicateValues" dxfId="0" priority="7650"/>
    <cfRule type="duplicateValues" dxfId="0" priority="13794"/>
    <cfRule type="duplicateValues" dxfId="0" priority="19938"/>
    <cfRule type="duplicateValues" dxfId="0" priority="26082"/>
    <cfRule type="duplicateValues" dxfId="0" priority="32226"/>
    <cfRule type="duplicateValues" dxfId="0" priority="38370"/>
    <cfRule type="duplicateValues" dxfId="0" priority="44514"/>
    <cfRule type="duplicateValues" dxfId="0" priority="50658"/>
    <cfRule type="duplicateValues" dxfId="0" priority="56802"/>
    <cfRule type="duplicateValues" dxfId="0" priority="62946"/>
    <cfRule type="duplicateValues" dxfId="0" priority="69090"/>
    <cfRule type="duplicateValues" dxfId="0" priority="75234"/>
    <cfRule type="duplicateValues" dxfId="0" priority="81378"/>
    <cfRule type="duplicateValues" dxfId="0" priority="87522"/>
    <cfRule type="duplicateValues" dxfId="0" priority="93666"/>
  </conditionalFormatting>
  <conditionalFormatting sqref="IUZ45">
    <cfRule type="duplicateValues" dxfId="0" priority="7554"/>
    <cfRule type="duplicateValues" dxfId="0" priority="13698"/>
    <cfRule type="duplicateValues" dxfId="0" priority="19842"/>
    <cfRule type="duplicateValues" dxfId="0" priority="25986"/>
    <cfRule type="duplicateValues" dxfId="0" priority="32130"/>
    <cfRule type="duplicateValues" dxfId="0" priority="38274"/>
    <cfRule type="duplicateValues" dxfId="0" priority="44418"/>
    <cfRule type="duplicateValues" dxfId="0" priority="50562"/>
    <cfRule type="duplicateValues" dxfId="0" priority="56706"/>
    <cfRule type="duplicateValues" dxfId="0" priority="62850"/>
    <cfRule type="duplicateValues" dxfId="0" priority="68994"/>
    <cfRule type="duplicateValues" dxfId="0" priority="75138"/>
    <cfRule type="duplicateValues" dxfId="0" priority="81282"/>
    <cfRule type="duplicateValues" dxfId="0" priority="87426"/>
    <cfRule type="duplicateValues" dxfId="0" priority="93570"/>
  </conditionalFormatting>
  <conditionalFormatting sqref="JEV45">
    <cfRule type="duplicateValues" dxfId="0" priority="7458"/>
    <cfRule type="duplicateValues" dxfId="0" priority="13602"/>
    <cfRule type="duplicateValues" dxfId="0" priority="19746"/>
    <cfRule type="duplicateValues" dxfId="0" priority="25890"/>
    <cfRule type="duplicateValues" dxfId="0" priority="32034"/>
    <cfRule type="duplicateValues" dxfId="0" priority="38178"/>
    <cfRule type="duplicateValues" dxfId="0" priority="44322"/>
    <cfRule type="duplicateValues" dxfId="0" priority="50466"/>
    <cfRule type="duplicateValues" dxfId="0" priority="56610"/>
    <cfRule type="duplicateValues" dxfId="0" priority="62754"/>
    <cfRule type="duplicateValues" dxfId="0" priority="68898"/>
    <cfRule type="duplicateValues" dxfId="0" priority="75042"/>
    <cfRule type="duplicateValues" dxfId="0" priority="81186"/>
    <cfRule type="duplicateValues" dxfId="0" priority="87330"/>
    <cfRule type="duplicateValues" dxfId="0" priority="93474"/>
  </conditionalFormatting>
  <conditionalFormatting sqref="JOR45">
    <cfRule type="duplicateValues" dxfId="0" priority="7362"/>
    <cfRule type="duplicateValues" dxfId="0" priority="13506"/>
    <cfRule type="duplicateValues" dxfId="0" priority="19650"/>
    <cfRule type="duplicateValues" dxfId="0" priority="25794"/>
    <cfRule type="duplicateValues" dxfId="0" priority="31938"/>
    <cfRule type="duplicateValues" dxfId="0" priority="38082"/>
    <cfRule type="duplicateValues" dxfId="0" priority="44226"/>
    <cfRule type="duplicateValues" dxfId="0" priority="50370"/>
    <cfRule type="duplicateValues" dxfId="0" priority="56514"/>
    <cfRule type="duplicateValues" dxfId="0" priority="62658"/>
    <cfRule type="duplicateValues" dxfId="0" priority="68802"/>
    <cfRule type="duplicateValues" dxfId="0" priority="74946"/>
    <cfRule type="duplicateValues" dxfId="0" priority="81090"/>
    <cfRule type="duplicateValues" dxfId="0" priority="87234"/>
    <cfRule type="duplicateValues" dxfId="0" priority="93378"/>
  </conditionalFormatting>
  <conditionalFormatting sqref="JYN45">
    <cfRule type="duplicateValues" dxfId="0" priority="7266"/>
    <cfRule type="duplicateValues" dxfId="0" priority="13410"/>
    <cfRule type="duplicateValues" dxfId="0" priority="19554"/>
    <cfRule type="duplicateValues" dxfId="0" priority="25698"/>
    <cfRule type="duplicateValues" dxfId="0" priority="31842"/>
    <cfRule type="duplicateValues" dxfId="0" priority="37986"/>
    <cfRule type="duplicateValues" dxfId="0" priority="44130"/>
    <cfRule type="duplicateValues" dxfId="0" priority="50274"/>
    <cfRule type="duplicateValues" dxfId="0" priority="56418"/>
    <cfRule type="duplicateValues" dxfId="0" priority="62562"/>
    <cfRule type="duplicateValues" dxfId="0" priority="68706"/>
    <cfRule type="duplicateValues" dxfId="0" priority="74850"/>
    <cfRule type="duplicateValues" dxfId="0" priority="80994"/>
    <cfRule type="duplicateValues" dxfId="0" priority="87138"/>
    <cfRule type="duplicateValues" dxfId="0" priority="93282"/>
  </conditionalFormatting>
  <conditionalFormatting sqref="KIJ45">
    <cfRule type="duplicateValues" dxfId="0" priority="7170"/>
    <cfRule type="duplicateValues" dxfId="0" priority="13314"/>
    <cfRule type="duplicateValues" dxfId="0" priority="19458"/>
    <cfRule type="duplicateValues" dxfId="0" priority="25602"/>
    <cfRule type="duplicateValues" dxfId="0" priority="31746"/>
    <cfRule type="duplicateValues" dxfId="0" priority="37890"/>
    <cfRule type="duplicateValues" dxfId="0" priority="44034"/>
    <cfRule type="duplicateValues" dxfId="0" priority="50178"/>
    <cfRule type="duplicateValues" dxfId="0" priority="56322"/>
    <cfRule type="duplicateValues" dxfId="0" priority="62466"/>
    <cfRule type="duplicateValues" dxfId="0" priority="68610"/>
    <cfRule type="duplicateValues" dxfId="0" priority="74754"/>
    <cfRule type="duplicateValues" dxfId="0" priority="80898"/>
    <cfRule type="duplicateValues" dxfId="0" priority="87042"/>
    <cfRule type="duplicateValues" dxfId="0" priority="93186"/>
  </conditionalFormatting>
  <conditionalFormatting sqref="KSF45">
    <cfRule type="duplicateValues" dxfId="0" priority="7074"/>
    <cfRule type="duplicateValues" dxfId="0" priority="13218"/>
    <cfRule type="duplicateValues" dxfId="0" priority="19362"/>
    <cfRule type="duplicateValues" dxfId="0" priority="25506"/>
    <cfRule type="duplicateValues" dxfId="0" priority="31650"/>
    <cfRule type="duplicateValues" dxfId="0" priority="37794"/>
    <cfRule type="duplicateValues" dxfId="0" priority="43938"/>
    <cfRule type="duplicateValues" dxfId="0" priority="50082"/>
    <cfRule type="duplicateValues" dxfId="0" priority="56226"/>
    <cfRule type="duplicateValues" dxfId="0" priority="62370"/>
    <cfRule type="duplicateValues" dxfId="0" priority="68514"/>
    <cfRule type="duplicateValues" dxfId="0" priority="74658"/>
    <cfRule type="duplicateValues" dxfId="0" priority="80802"/>
    <cfRule type="duplicateValues" dxfId="0" priority="86946"/>
    <cfRule type="duplicateValues" dxfId="0" priority="93090"/>
  </conditionalFormatting>
  <conditionalFormatting sqref="LCB45">
    <cfRule type="duplicateValues" dxfId="0" priority="6978"/>
    <cfRule type="duplicateValues" dxfId="0" priority="13122"/>
    <cfRule type="duplicateValues" dxfId="0" priority="19266"/>
    <cfRule type="duplicateValues" dxfId="0" priority="25410"/>
    <cfRule type="duplicateValues" dxfId="0" priority="31554"/>
    <cfRule type="duplicateValues" dxfId="0" priority="37698"/>
    <cfRule type="duplicateValues" dxfId="0" priority="43842"/>
    <cfRule type="duplicateValues" dxfId="0" priority="49986"/>
    <cfRule type="duplicateValues" dxfId="0" priority="56130"/>
    <cfRule type="duplicateValues" dxfId="0" priority="62274"/>
    <cfRule type="duplicateValues" dxfId="0" priority="68418"/>
    <cfRule type="duplicateValues" dxfId="0" priority="74562"/>
    <cfRule type="duplicateValues" dxfId="0" priority="80706"/>
    <cfRule type="duplicateValues" dxfId="0" priority="86850"/>
    <cfRule type="duplicateValues" dxfId="0" priority="92994"/>
  </conditionalFormatting>
  <conditionalFormatting sqref="LLX45">
    <cfRule type="duplicateValues" dxfId="0" priority="6882"/>
    <cfRule type="duplicateValues" dxfId="0" priority="13026"/>
    <cfRule type="duplicateValues" dxfId="0" priority="19170"/>
    <cfRule type="duplicateValues" dxfId="0" priority="25314"/>
    <cfRule type="duplicateValues" dxfId="0" priority="31458"/>
    <cfRule type="duplicateValues" dxfId="0" priority="37602"/>
    <cfRule type="duplicateValues" dxfId="0" priority="43746"/>
    <cfRule type="duplicateValues" dxfId="0" priority="49890"/>
    <cfRule type="duplicateValues" dxfId="0" priority="56034"/>
    <cfRule type="duplicateValues" dxfId="0" priority="62178"/>
    <cfRule type="duplicateValues" dxfId="0" priority="68322"/>
    <cfRule type="duplicateValues" dxfId="0" priority="74466"/>
    <cfRule type="duplicateValues" dxfId="0" priority="80610"/>
    <cfRule type="duplicateValues" dxfId="0" priority="86754"/>
    <cfRule type="duplicateValues" dxfId="0" priority="92898"/>
  </conditionalFormatting>
  <conditionalFormatting sqref="LVT45">
    <cfRule type="duplicateValues" dxfId="0" priority="6786"/>
    <cfRule type="duplicateValues" dxfId="0" priority="12930"/>
    <cfRule type="duplicateValues" dxfId="0" priority="19074"/>
    <cfRule type="duplicateValues" dxfId="0" priority="25218"/>
    <cfRule type="duplicateValues" dxfId="0" priority="31362"/>
    <cfRule type="duplicateValues" dxfId="0" priority="37506"/>
    <cfRule type="duplicateValues" dxfId="0" priority="43650"/>
    <cfRule type="duplicateValues" dxfId="0" priority="49794"/>
    <cfRule type="duplicateValues" dxfId="0" priority="55938"/>
    <cfRule type="duplicateValues" dxfId="0" priority="62082"/>
    <cfRule type="duplicateValues" dxfId="0" priority="68226"/>
    <cfRule type="duplicateValues" dxfId="0" priority="74370"/>
    <cfRule type="duplicateValues" dxfId="0" priority="80514"/>
    <cfRule type="duplicateValues" dxfId="0" priority="86658"/>
    <cfRule type="duplicateValues" dxfId="0" priority="92802"/>
  </conditionalFormatting>
  <conditionalFormatting sqref="MFP45">
    <cfRule type="duplicateValues" dxfId="0" priority="6690"/>
    <cfRule type="duplicateValues" dxfId="0" priority="12834"/>
    <cfRule type="duplicateValues" dxfId="0" priority="18978"/>
    <cfRule type="duplicateValues" dxfId="0" priority="25122"/>
    <cfRule type="duplicateValues" dxfId="0" priority="31266"/>
    <cfRule type="duplicateValues" dxfId="0" priority="37410"/>
    <cfRule type="duplicateValues" dxfId="0" priority="43554"/>
    <cfRule type="duplicateValues" dxfId="0" priority="49698"/>
    <cfRule type="duplicateValues" dxfId="0" priority="55842"/>
    <cfRule type="duplicateValues" dxfId="0" priority="61986"/>
    <cfRule type="duplicateValues" dxfId="0" priority="68130"/>
    <cfRule type="duplicateValues" dxfId="0" priority="74274"/>
    <cfRule type="duplicateValues" dxfId="0" priority="80418"/>
    <cfRule type="duplicateValues" dxfId="0" priority="86562"/>
    <cfRule type="duplicateValues" dxfId="0" priority="92706"/>
  </conditionalFormatting>
  <conditionalFormatting sqref="MPL45">
    <cfRule type="duplicateValues" dxfId="0" priority="6594"/>
    <cfRule type="duplicateValues" dxfId="0" priority="12738"/>
    <cfRule type="duplicateValues" dxfId="0" priority="18882"/>
    <cfRule type="duplicateValues" dxfId="0" priority="25026"/>
    <cfRule type="duplicateValues" dxfId="0" priority="31170"/>
    <cfRule type="duplicateValues" dxfId="0" priority="37314"/>
    <cfRule type="duplicateValues" dxfId="0" priority="43458"/>
    <cfRule type="duplicateValues" dxfId="0" priority="49602"/>
    <cfRule type="duplicateValues" dxfId="0" priority="55746"/>
    <cfRule type="duplicateValues" dxfId="0" priority="61890"/>
    <cfRule type="duplicateValues" dxfId="0" priority="68034"/>
    <cfRule type="duplicateValues" dxfId="0" priority="74178"/>
    <cfRule type="duplicateValues" dxfId="0" priority="80322"/>
    <cfRule type="duplicateValues" dxfId="0" priority="86466"/>
    <cfRule type="duplicateValues" dxfId="0" priority="92610"/>
  </conditionalFormatting>
  <conditionalFormatting sqref="MZH45">
    <cfRule type="duplicateValues" dxfId="0" priority="6498"/>
    <cfRule type="duplicateValues" dxfId="0" priority="12642"/>
    <cfRule type="duplicateValues" dxfId="0" priority="18786"/>
    <cfRule type="duplicateValues" dxfId="0" priority="24930"/>
    <cfRule type="duplicateValues" dxfId="0" priority="31074"/>
    <cfRule type="duplicateValues" dxfId="0" priority="37218"/>
    <cfRule type="duplicateValues" dxfId="0" priority="43362"/>
    <cfRule type="duplicateValues" dxfId="0" priority="49506"/>
    <cfRule type="duplicateValues" dxfId="0" priority="55650"/>
    <cfRule type="duplicateValues" dxfId="0" priority="61794"/>
    <cfRule type="duplicateValues" dxfId="0" priority="67938"/>
    <cfRule type="duplicateValues" dxfId="0" priority="74082"/>
    <cfRule type="duplicateValues" dxfId="0" priority="80226"/>
    <cfRule type="duplicateValues" dxfId="0" priority="86370"/>
    <cfRule type="duplicateValues" dxfId="0" priority="92514"/>
  </conditionalFormatting>
  <conditionalFormatting sqref="NJD45">
    <cfRule type="duplicateValues" dxfId="0" priority="6402"/>
    <cfRule type="duplicateValues" dxfId="0" priority="12546"/>
    <cfRule type="duplicateValues" dxfId="0" priority="18690"/>
    <cfRule type="duplicateValues" dxfId="0" priority="24834"/>
    <cfRule type="duplicateValues" dxfId="0" priority="30978"/>
    <cfRule type="duplicateValues" dxfId="0" priority="37122"/>
    <cfRule type="duplicateValues" dxfId="0" priority="43266"/>
    <cfRule type="duplicateValues" dxfId="0" priority="49410"/>
    <cfRule type="duplicateValues" dxfId="0" priority="55554"/>
    <cfRule type="duplicateValues" dxfId="0" priority="61698"/>
    <cfRule type="duplicateValues" dxfId="0" priority="67842"/>
    <cfRule type="duplicateValues" dxfId="0" priority="73986"/>
    <cfRule type="duplicateValues" dxfId="0" priority="80130"/>
    <cfRule type="duplicateValues" dxfId="0" priority="86274"/>
    <cfRule type="duplicateValues" dxfId="0" priority="92418"/>
  </conditionalFormatting>
  <conditionalFormatting sqref="NSZ45">
    <cfRule type="duplicateValues" dxfId="0" priority="6306"/>
    <cfRule type="duplicateValues" dxfId="0" priority="12450"/>
    <cfRule type="duplicateValues" dxfId="0" priority="18594"/>
    <cfRule type="duplicateValues" dxfId="0" priority="24738"/>
    <cfRule type="duplicateValues" dxfId="0" priority="30882"/>
    <cfRule type="duplicateValues" dxfId="0" priority="37026"/>
    <cfRule type="duplicateValues" dxfId="0" priority="43170"/>
    <cfRule type="duplicateValues" dxfId="0" priority="49314"/>
    <cfRule type="duplicateValues" dxfId="0" priority="55458"/>
    <cfRule type="duplicateValues" dxfId="0" priority="61602"/>
    <cfRule type="duplicateValues" dxfId="0" priority="67746"/>
    <cfRule type="duplicateValues" dxfId="0" priority="73890"/>
    <cfRule type="duplicateValues" dxfId="0" priority="80034"/>
    <cfRule type="duplicateValues" dxfId="0" priority="86178"/>
    <cfRule type="duplicateValues" dxfId="0" priority="92322"/>
  </conditionalFormatting>
  <conditionalFormatting sqref="OCV45">
    <cfRule type="duplicateValues" dxfId="0" priority="6210"/>
    <cfRule type="duplicateValues" dxfId="0" priority="12354"/>
    <cfRule type="duplicateValues" dxfId="0" priority="18498"/>
    <cfRule type="duplicateValues" dxfId="0" priority="24642"/>
    <cfRule type="duplicateValues" dxfId="0" priority="30786"/>
    <cfRule type="duplicateValues" dxfId="0" priority="36930"/>
    <cfRule type="duplicateValues" dxfId="0" priority="43074"/>
    <cfRule type="duplicateValues" dxfId="0" priority="49218"/>
    <cfRule type="duplicateValues" dxfId="0" priority="55362"/>
    <cfRule type="duplicateValues" dxfId="0" priority="61506"/>
    <cfRule type="duplicateValues" dxfId="0" priority="67650"/>
    <cfRule type="duplicateValues" dxfId="0" priority="73794"/>
    <cfRule type="duplicateValues" dxfId="0" priority="79938"/>
    <cfRule type="duplicateValues" dxfId="0" priority="86082"/>
    <cfRule type="duplicateValues" dxfId="0" priority="92226"/>
  </conditionalFormatting>
  <conditionalFormatting sqref="OMR45">
    <cfRule type="duplicateValues" dxfId="0" priority="6114"/>
    <cfRule type="duplicateValues" dxfId="0" priority="12258"/>
    <cfRule type="duplicateValues" dxfId="0" priority="18402"/>
    <cfRule type="duplicateValues" dxfId="0" priority="24546"/>
    <cfRule type="duplicateValues" dxfId="0" priority="30690"/>
    <cfRule type="duplicateValues" dxfId="0" priority="36834"/>
    <cfRule type="duplicateValues" dxfId="0" priority="42978"/>
    <cfRule type="duplicateValues" dxfId="0" priority="49122"/>
    <cfRule type="duplicateValues" dxfId="0" priority="55266"/>
    <cfRule type="duplicateValues" dxfId="0" priority="61410"/>
    <cfRule type="duplicateValues" dxfId="0" priority="67554"/>
    <cfRule type="duplicateValues" dxfId="0" priority="73698"/>
    <cfRule type="duplicateValues" dxfId="0" priority="79842"/>
    <cfRule type="duplicateValues" dxfId="0" priority="85986"/>
    <cfRule type="duplicateValues" dxfId="0" priority="92130"/>
  </conditionalFormatting>
  <conditionalFormatting sqref="OWN45">
    <cfRule type="duplicateValues" dxfId="0" priority="6018"/>
    <cfRule type="duplicateValues" dxfId="0" priority="12162"/>
    <cfRule type="duplicateValues" dxfId="0" priority="18306"/>
    <cfRule type="duplicateValues" dxfId="0" priority="24450"/>
    <cfRule type="duplicateValues" dxfId="0" priority="30594"/>
    <cfRule type="duplicateValues" dxfId="0" priority="36738"/>
    <cfRule type="duplicateValues" dxfId="0" priority="42882"/>
    <cfRule type="duplicateValues" dxfId="0" priority="49026"/>
    <cfRule type="duplicateValues" dxfId="0" priority="55170"/>
    <cfRule type="duplicateValues" dxfId="0" priority="61314"/>
    <cfRule type="duplicateValues" dxfId="0" priority="67458"/>
    <cfRule type="duplicateValues" dxfId="0" priority="73602"/>
    <cfRule type="duplicateValues" dxfId="0" priority="79746"/>
    <cfRule type="duplicateValues" dxfId="0" priority="85890"/>
    <cfRule type="duplicateValues" dxfId="0" priority="92034"/>
  </conditionalFormatting>
  <conditionalFormatting sqref="PGJ45">
    <cfRule type="duplicateValues" dxfId="0" priority="5922"/>
    <cfRule type="duplicateValues" dxfId="0" priority="12066"/>
    <cfRule type="duplicateValues" dxfId="0" priority="18210"/>
    <cfRule type="duplicateValues" dxfId="0" priority="24354"/>
    <cfRule type="duplicateValues" dxfId="0" priority="30498"/>
    <cfRule type="duplicateValues" dxfId="0" priority="36642"/>
    <cfRule type="duplicateValues" dxfId="0" priority="42786"/>
    <cfRule type="duplicateValues" dxfId="0" priority="48930"/>
    <cfRule type="duplicateValues" dxfId="0" priority="55074"/>
    <cfRule type="duplicateValues" dxfId="0" priority="61218"/>
    <cfRule type="duplicateValues" dxfId="0" priority="67362"/>
    <cfRule type="duplicateValues" dxfId="0" priority="73506"/>
    <cfRule type="duplicateValues" dxfId="0" priority="79650"/>
    <cfRule type="duplicateValues" dxfId="0" priority="85794"/>
    <cfRule type="duplicateValues" dxfId="0" priority="91938"/>
  </conditionalFormatting>
  <conditionalFormatting sqref="PQF45">
    <cfRule type="duplicateValues" dxfId="0" priority="5826"/>
    <cfRule type="duplicateValues" dxfId="0" priority="11970"/>
    <cfRule type="duplicateValues" dxfId="0" priority="18114"/>
    <cfRule type="duplicateValues" dxfId="0" priority="24258"/>
    <cfRule type="duplicateValues" dxfId="0" priority="30402"/>
    <cfRule type="duplicateValues" dxfId="0" priority="36546"/>
    <cfRule type="duplicateValues" dxfId="0" priority="42690"/>
    <cfRule type="duplicateValues" dxfId="0" priority="48834"/>
    <cfRule type="duplicateValues" dxfId="0" priority="54978"/>
    <cfRule type="duplicateValues" dxfId="0" priority="61122"/>
    <cfRule type="duplicateValues" dxfId="0" priority="67266"/>
    <cfRule type="duplicateValues" dxfId="0" priority="73410"/>
    <cfRule type="duplicateValues" dxfId="0" priority="79554"/>
    <cfRule type="duplicateValues" dxfId="0" priority="85698"/>
    <cfRule type="duplicateValues" dxfId="0" priority="91842"/>
  </conditionalFormatting>
  <conditionalFormatting sqref="QAB45">
    <cfRule type="duplicateValues" dxfId="0" priority="5730"/>
    <cfRule type="duplicateValues" dxfId="0" priority="11874"/>
    <cfRule type="duplicateValues" dxfId="0" priority="18018"/>
    <cfRule type="duplicateValues" dxfId="0" priority="24162"/>
    <cfRule type="duplicateValues" dxfId="0" priority="30306"/>
    <cfRule type="duplicateValues" dxfId="0" priority="36450"/>
    <cfRule type="duplicateValues" dxfId="0" priority="42594"/>
    <cfRule type="duplicateValues" dxfId="0" priority="48738"/>
    <cfRule type="duplicateValues" dxfId="0" priority="54882"/>
    <cfRule type="duplicateValues" dxfId="0" priority="61026"/>
    <cfRule type="duplicateValues" dxfId="0" priority="67170"/>
    <cfRule type="duplicateValues" dxfId="0" priority="73314"/>
    <cfRule type="duplicateValues" dxfId="0" priority="79458"/>
    <cfRule type="duplicateValues" dxfId="0" priority="85602"/>
    <cfRule type="duplicateValues" dxfId="0" priority="91746"/>
  </conditionalFormatting>
  <conditionalFormatting sqref="QJX45">
    <cfRule type="duplicateValues" dxfId="0" priority="5634"/>
    <cfRule type="duplicateValues" dxfId="0" priority="11778"/>
    <cfRule type="duplicateValues" dxfId="0" priority="17922"/>
    <cfRule type="duplicateValues" dxfId="0" priority="24066"/>
    <cfRule type="duplicateValues" dxfId="0" priority="30210"/>
    <cfRule type="duplicateValues" dxfId="0" priority="36354"/>
    <cfRule type="duplicateValues" dxfId="0" priority="42498"/>
    <cfRule type="duplicateValues" dxfId="0" priority="48642"/>
    <cfRule type="duplicateValues" dxfId="0" priority="54786"/>
    <cfRule type="duplicateValues" dxfId="0" priority="60930"/>
    <cfRule type="duplicateValues" dxfId="0" priority="67074"/>
    <cfRule type="duplicateValues" dxfId="0" priority="73218"/>
    <cfRule type="duplicateValues" dxfId="0" priority="79362"/>
    <cfRule type="duplicateValues" dxfId="0" priority="85506"/>
    <cfRule type="duplicateValues" dxfId="0" priority="91650"/>
  </conditionalFormatting>
  <conditionalFormatting sqref="QTT45">
    <cfRule type="duplicateValues" dxfId="0" priority="5538"/>
    <cfRule type="duplicateValues" dxfId="0" priority="11682"/>
    <cfRule type="duplicateValues" dxfId="0" priority="17826"/>
    <cfRule type="duplicateValues" dxfId="0" priority="23970"/>
    <cfRule type="duplicateValues" dxfId="0" priority="30114"/>
    <cfRule type="duplicateValues" dxfId="0" priority="36258"/>
    <cfRule type="duplicateValues" dxfId="0" priority="42402"/>
    <cfRule type="duplicateValues" dxfId="0" priority="48546"/>
    <cfRule type="duplicateValues" dxfId="0" priority="54690"/>
    <cfRule type="duplicateValues" dxfId="0" priority="60834"/>
    <cfRule type="duplicateValues" dxfId="0" priority="66978"/>
    <cfRule type="duplicateValues" dxfId="0" priority="73122"/>
    <cfRule type="duplicateValues" dxfId="0" priority="79266"/>
    <cfRule type="duplicateValues" dxfId="0" priority="85410"/>
    <cfRule type="duplicateValues" dxfId="0" priority="91554"/>
  </conditionalFormatting>
  <conditionalFormatting sqref="RDP45">
    <cfRule type="duplicateValues" dxfId="0" priority="5442"/>
    <cfRule type="duplicateValues" dxfId="0" priority="11586"/>
    <cfRule type="duplicateValues" dxfId="0" priority="17730"/>
    <cfRule type="duplicateValues" dxfId="0" priority="23874"/>
    <cfRule type="duplicateValues" dxfId="0" priority="30018"/>
    <cfRule type="duplicateValues" dxfId="0" priority="36162"/>
    <cfRule type="duplicateValues" dxfId="0" priority="42306"/>
    <cfRule type="duplicateValues" dxfId="0" priority="48450"/>
    <cfRule type="duplicateValues" dxfId="0" priority="54594"/>
    <cfRule type="duplicateValues" dxfId="0" priority="60738"/>
    <cfRule type="duplicateValues" dxfId="0" priority="66882"/>
    <cfRule type="duplicateValues" dxfId="0" priority="73026"/>
    <cfRule type="duplicateValues" dxfId="0" priority="79170"/>
    <cfRule type="duplicateValues" dxfId="0" priority="85314"/>
    <cfRule type="duplicateValues" dxfId="0" priority="91458"/>
  </conditionalFormatting>
  <conditionalFormatting sqref="RNL45">
    <cfRule type="duplicateValues" dxfId="0" priority="5346"/>
    <cfRule type="duplicateValues" dxfId="0" priority="11490"/>
    <cfRule type="duplicateValues" dxfId="0" priority="17634"/>
    <cfRule type="duplicateValues" dxfId="0" priority="23778"/>
    <cfRule type="duplicateValues" dxfId="0" priority="29922"/>
    <cfRule type="duplicateValues" dxfId="0" priority="36066"/>
    <cfRule type="duplicateValues" dxfId="0" priority="42210"/>
    <cfRule type="duplicateValues" dxfId="0" priority="48354"/>
    <cfRule type="duplicateValues" dxfId="0" priority="54498"/>
    <cfRule type="duplicateValues" dxfId="0" priority="60642"/>
    <cfRule type="duplicateValues" dxfId="0" priority="66786"/>
    <cfRule type="duplicateValues" dxfId="0" priority="72930"/>
    <cfRule type="duplicateValues" dxfId="0" priority="79074"/>
    <cfRule type="duplicateValues" dxfId="0" priority="85218"/>
    <cfRule type="duplicateValues" dxfId="0" priority="91362"/>
  </conditionalFormatting>
  <conditionalFormatting sqref="RXH45">
    <cfRule type="duplicateValues" dxfId="0" priority="5250"/>
    <cfRule type="duplicateValues" dxfId="0" priority="11394"/>
    <cfRule type="duplicateValues" dxfId="0" priority="17538"/>
    <cfRule type="duplicateValues" dxfId="0" priority="23682"/>
    <cfRule type="duplicateValues" dxfId="0" priority="29826"/>
    <cfRule type="duplicateValues" dxfId="0" priority="35970"/>
    <cfRule type="duplicateValues" dxfId="0" priority="42114"/>
    <cfRule type="duplicateValues" dxfId="0" priority="48258"/>
    <cfRule type="duplicateValues" dxfId="0" priority="54402"/>
    <cfRule type="duplicateValues" dxfId="0" priority="60546"/>
    <cfRule type="duplicateValues" dxfId="0" priority="66690"/>
    <cfRule type="duplicateValues" dxfId="0" priority="72834"/>
    <cfRule type="duplicateValues" dxfId="0" priority="78978"/>
    <cfRule type="duplicateValues" dxfId="0" priority="85122"/>
    <cfRule type="duplicateValues" dxfId="0" priority="91266"/>
  </conditionalFormatting>
  <conditionalFormatting sqref="SHD45">
    <cfRule type="duplicateValues" dxfId="0" priority="5154"/>
    <cfRule type="duplicateValues" dxfId="0" priority="11298"/>
    <cfRule type="duplicateValues" dxfId="0" priority="17442"/>
    <cfRule type="duplicateValues" dxfId="0" priority="23586"/>
    <cfRule type="duplicateValues" dxfId="0" priority="29730"/>
    <cfRule type="duplicateValues" dxfId="0" priority="35874"/>
    <cfRule type="duplicateValues" dxfId="0" priority="42018"/>
    <cfRule type="duplicateValues" dxfId="0" priority="48162"/>
    <cfRule type="duplicateValues" dxfId="0" priority="54306"/>
    <cfRule type="duplicateValues" dxfId="0" priority="60450"/>
    <cfRule type="duplicateValues" dxfId="0" priority="66594"/>
    <cfRule type="duplicateValues" dxfId="0" priority="72738"/>
    <cfRule type="duplicateValues" dxfId="0" priority="78882"/>
    <cfRule type="duplicateValues" dxfId="0" priority="85026"/>
    <cfRule type="duplicateValues" dxfId="0" priority="91170"/>
  </conditionalFormatting>
  <conditionalFormatting sqref="SQZ45">
    <cfRule type="duplicateValues" dxfId="0" priority="5058"/>
    <cfRule type="duplicateValues" dxfId="0" priority="11202"/>
    <cfRule type="duplicateValues" dxfId="0" priority="17346"/>
    <cfRule type="duplicateValues" dxfId="0" priority="23490"/>
    <cfRule type="duplicateValues" dxfId="0" priority="29634"/>
    <cfRule type="duplicateValues" dxfId="0" priority="35778"/>
    <cfRule type="duplicateValues" dxfId="0" priority="41922"/>
    <cfRule type="duplicateValues" dxfId="0" priority="48066"/>
    <cfRule type="duplicateValues" dxfId="0" priority="54210"/>
    <cfRule type="duplicateValues" dxfId="0" priority="60354"/>
    <cfRule type="duplicateValues" dxfId="0" priority="66498"/>
    <cfRule type="duplicateValues" dxfId="0" priority="72642"/>
    <cfRule type="duplicateValues" dxfId="0" priority="78786"/>
    <cfRule type="duplicateValues" dxfId="0" priority="84930"/>
    <cfRule type="duplicateValues" dxfId="0" priority="91074"/>
  </conditionalFormatting>
  <conditionalFormatting sqref="TAV45">
    <cfRule type="duplicateValues" dxfId="0" priority="4962"/>
    <cfRule type="duplicateValues" dxfId="0" priority="11106"/>
    <cfRule type="duplicateValues" dxfId="0" priority="17250"/>
    <cfRule type="duplicateValues" dxfId="0" priority="23394"/>
    <cfRule type="duplicateValues" dxfId="0" priority="29538"/>
    <cfRule type="duplicateValues" dxfId="0" priority="35682"/>
    <cfRule type="duplicateValues" dxfId="0" priority="41826"/>
    <cfRule type="duplicateValues" dxfId="0" priority="47970"/>
    <cfRule type="duplicateValues" dxfId="0" priority="54114"/>
    <cfRule type="duplicateValues" dxfId="0" priority="60258"/>
    <cfRule type="duplicateValues" dxfId="0" priority="66402"/>
    <cfRule type="duplicateValues" dxfId="0" priority="72546"/>
    <cfRule type="duplicateValues" dxfId="0" priority="78690"/>
    <cfRule type="duplicateValues" dxfId="0" priority="84834"/>
    <cfRule type="duplicateValues" dxfId="0" priority="90978"/>
  </conditionalFormatting>
  <conditionalFormatting sqref="TKR45">
    <cfRule type="duplicateValues" dxfId="0" priority="4866"/>
    <cfRule type="duplicateValues" dxfId="0" priority="11010"/>
    <cfRule type="duplicateValues" dxfId="0" priority="17154"/>
    <cfRule type="duplicateValues" dxfId="0" priority="23298"/>
    <cfRule type="duplicateValues" dxfId="0" priority="29442"/>
    <cfRule type="duplicateValues" dxfId="0" priority="35586"/>
    <cfRule type="duplicateValues" dxfId="0" priority="41730"/>
    <cfRule type="duplicateValues" dxfId="0" priority="47874"/>
    <cfRule type="duplicateValues" dxfId="0" priority="54018"/>
    <cfRule type="duplicateValues" dxfId="0" priority="60162"/>
    <cfRule type="duplicateValues" dxfId="0" priority="66306"/>
    <cfRule type="duplicateValues" dxfId="0" priority="72450"/>
    <cfRule type="duplicateValues" dxfId="0" priority="78594"/>
    <cfRule type="duplicateValues" dxfId="0" priority="84738"/>
    <cfRule type="duplicateValues" dxfId="0" priority="90882"/>
  </conditionalFormatting>
  <conditionalFormatting sqref="TUN45">
    <cfRule type="duplicateValues" dxfId="0" priority="4770"/>
    <cfRule type="duplicateValues" dxfId="0" priority="10914"/>
    <cfRule type="duplicateValues" dxfId="0" priority="17058"/>
    <cfRule type="duplicateValues" dxfId="0" priority="23202"/>
    <cfRule type="duplicateValues" dxfId="0" priority="29346"/>
    <cfRule type="duplicateValues" dxfId="0" priority="35490"/>
    <cfRule type="duplicateValues" dxfId="0" priority="41634"/>
    <cfRule type="duplicateValues" dxfId="0" priority="47778"/>
    <cfRule type="duplicateValues" dxfId="0" priority="53922"/>
    <cfRule type="duplicateValues" dxfId="0" priority="60066"/>
    <cfRule type="duplicateValues" dxfId="0" priority="66210"/>
    <cfRule type="duplicateValues" dxfId="0" priority="72354"/>
    <cfRule type="duplicateValues" dxfId="0" priority="78498"/>
    <cfRule type="duplicateValues" dxfId="0" priority="84642"/>
    <cfRule type="duplicateValues" dxfId="0" priority="90786"/>
  </conditionalFormatting>
  <conditionalFormatting sqref="UEJ45">
    <cfRule type="duplicateValues" dxfId="0" priority="4674"/>
    <cfRule type="duplicateValues" dxfId="0" priority="10818"/>
    <cfRule type="duplicateValues" dxfId="0" priority="16962"/>
    <cfRule type="duplicateValues" dxfId="0" priority="23106"/>
    <cfRule type="duplicateValues" dxfId="0" priority="29250"/>
    <cfRule type="duplicateValues" dxfId="0" priority="35394"/>
    <cfRule type="duplicateValues" dxfId="0" priority="41538"/>
    <cfRule type="duplicateValues" dxfId="0" priority="47682"/>
    <cfRule type="duplicateValues" dxfId="0" priority="53826"/>
    <cfRule type="duplicateValues" dxfId="0" priority="59970"/>
    <cfRule type="duplicateValues" dxfId="0" priority="66114"/>
    <cfRule type="duplicateValues" dxfId="0" priority="72258"/>
    <cfRule type="duplicateValues" dxfId="0" priority="78402"/>
    <cfRule type="duplicateValues" dxfId="0" priority="84546"/>
    <cfRule type="duplicateValues" dxfId="0" priority="90690"/>
  </conditionalFormatting>
  <conditionalFormatting sqref="UOF45">
    <cfRule type="duplicateValues" dxfId="0" priority="4578"/>
    <cfRule type="duplicateValues" dxfId="0" priority="10722"/>
    <cfRule type="duplicateValues" dxfId="0" priority="16866"/>
    <cfRule type="duplicateValues" dxfId="0" priority="23010"/>
    <cfRule type="duplicateValues" dxfId="0" priority="29154"/>
    <cfRule type="duplicateValues" dxfId="0" priority="35298"/>
    <cfRule type="duplicateValues" dxfId="0" priority="41442"/>
    <cfRule type="duplicateValues" dxfId="0" priority="47586"/>
    <cfRule type="duplicateValues" dxfId="0" priority="53730"/>
    <cfRule type="duplicateValues" dxfId="0" priority="59874"/>
    <cfRule type="duplicateValues" dxfId="0" priority="66018"/>
    <cfRule type="duplicateValues" dxfId="0" priority="72162"/>
    <cfRule type="duplicateValues" dxfId="0" priority="78306"/>
    <cfRule type="duplicateValues" dxfId="0" priority="84450"/>
    <cfRule type="duplicateValues" dxfId="0" priority="90594"/>
  </conditionalFormatting>
  <conditionalFormatting sqref="UYB45">
    <cfRule type="duplicateValues" dxfId="0" priority="4482"/>
    <cfRule type="duplicateValues" dxfId="0" priority="10626"/>
    <cfRule type="duplicateValues" dxfId="0" priority="16770"/>
    <cfRule type="duplicateValues" dxfId="0" priority="22914"/>
    <cfRule type="duplicateValues" dxfId="0" priority="29058"/>
    <cfRule type="duplicateValues" dxfId="0" priority="35202"/>
    <cfRule type="duplicateValues" dxfId="0" priority="41346"/>
    <cfRule type="duplicateValues" dxfId="0" priority="47490"/>
    <cfRule type="duplicateValues" dxfId="0" priority="53634"/>
    <cfRule type="duplicateValues" dxfId="0" priority="59778"/>
    <cfRule type="duplicateValues" dxfId="0" priority="65922"/>
    <cfRule type="duplicateValues" dxfId="0" priority="72066"/>
    <cfRule type="duplicateValues" dxfId="0" priority="78210"/>
    <cfRule type="duplicateValues" dxfId="0" priority="84354"/>
    <cfRule type="duplicateValues" dxfId="0" priority="90498"/>
  </conditionalFormatting>
  <conditionalFormatting sqref="VHX45">
    <cfRule type="duplicateValues" dxfId="0" priority="4386"/>
    <cfRule type="duplicateValues" dxfId="0" priority="10530"/>
    <cfRule type="duplicateValues" dxfId="0" priority="16674"/>
    <cfRule type="duplicateValues" dxfId="0" priority="22818"/>
    <cfRule type="duplicateValues" dxfId="0" priority="28962"/>
    <cfRule type="duplicateValues" dxfId="0" priority="35106"/>
    <cfRule type="duplicateValues" dxfId="0" priority="41250"/>
    <cfRule type="duplicateValues" dxfId="0" priority="47394"/>
    <cfRule type="duplicateValues" dxfId="0" priority="53538"/>
    <cfRule type="duplicateValues" dxfId="0" priority="59682"/>
    <cfRule type="duplicateValues" dxfId="0" priority="65826"/>
    <cfRule type="duplicateValues" dxfId="0" priority="71970"/>
    <cfRule type="duplicateValues" dxfId="0" priority="78114"/>
    <cfRule type="duplicateValues" dxfId="0" priority="84258"/>
    <cfRule type="duplicateValues" dxfId="0" priority="90402"/>
  </conditionalFormatting>
  <conditionalFormatting sqref="VRT45">
    <cfRule type="duplicateValues" dxfId="0" priority="4290"/>
    <cfRule type="duplicateValues" dxfId="0" priority="10434"/>
    <cfRule type="duplicateValues" dxfId="0" priority="16578"/>
    <cfRule type="duplicateValues" dxfId="0" priority="22722"/>
    <cfRule type="duplicateValues" dxfId="0" priority="28866"/>
    <cfRule type="duplicateValues" dxfId="0" priority="35010"/>
    <cfRule type="duplicateValues" dxfId="0" priority="41154"/>
    <cfRule type="duplicateValues" dxfId="0" priority="47298"/>
    <cfRule type="duplicateValues" dxfId="0" priority="53442"/>
    <cfRule type="duplicateValues" dxfId="0" priority="59586"/>
    <cfRule type="duplicateValues" dxfId="0" priority="65730"/>
    <cfRule type="duplicateValues" dxfId="0" priority="71874"/>
    <cfRule type="duplicateValues" dxfId="0" priority="78018"/>
    <cfRule type="duplicateValues" dxfId="0" priority="84162"/>
    <cfRule type="duplicateValues" dxfId="0" priority="90306"/>
  </conditionalFormatting>
  <conditionalFormatting sqref="WBP45">
    <cfRule type="duplicateValues" dxfId="0" priority="4194"/>
    <cfRule type="duplicateValues" dxfId="0" priority="10338"/>
    <cfRule type="duplicateValues" dxfId="0" priority="16482"/>
    <cfRule type="duplicateValues" dxfId="0" priority="22626"/>
    <cfRule type="duplicateValues" dxfId="0" priority="28770"/>
    <cfRule type="duplicateValues" dxfId="0" priority="34914"/>
    <cfRule type="duplicateValues" dxfId="0" priority="41058"/>
    <cfRule type="duplicateValues" dxfId="0" priority="47202"/>
    <cfRule type="duplicateValues" dxfId="0" priority="53346"/>
    <cfRule type="duplicateValues" dxfId="0" priority="59490"/>
    <cfRule type="duplicateValues" dxfId="0" priority="65634"/>
    <cfRule type="duplicateValues" dxfId="0" priority="71778"/>
    <cfRule type="duplicateValues" dxfId="0" priority="77922"/>
    <cfRule type="duplicateValues" dxfId="0" priority="84066"/>
    <cfRule type="duplicateValues" dxfId="0" priority="90210"/>
  </conditionalFormatting>
  <conditionalFormatting sqref="WLL45">
    <cfRule type="duplicateValues" dxfId="0" priority="4098"/>
    <cfRule type="duplicateValues" dxfId="0" priority="10242"/>
    <cfRule type="duplicateValues" dxfId="0" priority="16386"/>
    <cfRule type="duplicateValues" dxfId="0" priority="22530"/>
    <cfRule type="duplicateValues" dxfId="0" priority="28674"/>
    <cfRule type="duplicateValues" dxfId="0" priority="34818"/>
    <cfRule type="duplicateValues" dxfId="0" priority="40962"/>
    <cfRule type="duplicateValues" dxfId="0" priority="47106"/>
    <cfRule type="duplicateValues" dxfId="0" priority="53250"/>
    <cfRule type="duplicateValues" dxfId="0" priority="59394"/>
    <cfRule type="duplicateValues" dxfId="0" priority="65538"/>
    <cfRule type="duplicateValues" dxfId="0" priority="71682"/>
    <cfRule type="duplicateValues" dxfId="0" priority="77826"/>
    <cfRule type="duplicateValues" dxfId="0" priority="83970"/>
    <cfRule type="duplicateValues" dxfId="0" priority="90114"/>
  </conditionalFormatting>
  <conditionalFormatting sqref="WVH45">
    <cfRule type="duplicateValues" dxfId="0" priority="4002"/>
    <cfRule type="duplicateValues" dxfId="0" priority="10146"/>
    <cfRule type="duplicateValues" dxfId="0" priority="16290"/>
    <cfRule type="duplicateValues" dxfId="0" priority="22434"/>
    <cfRule type="duplicateValues" dxfId="0" priority="28578"/>
    <cfRule type="duplicateValues" dxfId="0" priority="34722"/>
    <cfRule type="duplicateValues" dxfId="0" priority="40866"/>
    <cfRule type="duplicateValues" dxfId="0" priority="47010"/>
    <cfRule type="duplicateValues" dxfId="0" priority="53154"/>
    <cfRule type="duplicateValues" dxfId="0" priority="59298"/>
    <cfRule type="duplicateValues" dxfId="0" priority="65442"/>
    <cfRule type="duplicateValues" dxfId="0" priority="71586"/>
    <cfRule type="duplicateValues" dxfId="0" priority="77730"/>
    <cfRule type="duplicateValues" dxfId="0" priority="83874"/>
    <cfRule type="duplicateValues" dxfId="0" priority="90018"/>
  </conditionalFormatting>
  <conditionalFormatting sqref="B46">
    <cfRule type="duplicateValues" dxfId="0" priority="3905"/>
    <cfRule type="duplicateValues" dxfId="0" priority="10049"/>
    <cfRule type="duplicateValues" dxfId="0" priority="16193"/>
    <cfRule type="duplicateValues" dxfId="0" priority="22337"/>
    <cfRule type="duplicateValues" dxfId="0" priority="28481"/>
    <cfRule type="duplicateValues" dxfId="0" priority="34625"/>
    <cfRule type="duplicateValues" dxfId="0" priority="40769"/>
    <cfRule type="duplicateValues" dxfId="0" priority="46913"/>
    <cfRule type="duplicateValues" dxfId="0" priority="53057"/>
    <cfRule type="duplicateValues" dxfId="0" priority="59201"/>
    <cfRule type="duplicateValues" dxfId="0" priority="65345"/>
    <cfRule type="duplicateValues" dxfId="0" priority="71489"/>
    <cfRule type="duplicateValues" dxfId="0" priority="77633"/>
    <cfRule type="duplicateValues" dxfId="0" priority="83777"/>
    <cfRule type="duplicateValues" dxfId="0" priority="89921"/>
    <cfRule type="duplicateValues" dxfId="0" priority="96065"/>
  </conditionalFormatting>
  <conditionalFormatting sqref="IV46">
    <cfRule type="duplicateValues" dxfId="0" priority="9953"/>
    <cfRule type="duplicateValues" dxfId="0" priority="16097"/>
    <cfRule type="duplicateValues" dxfId="0" priority="22241"/>
    <cfRule type="duplicateValues" dxfId="0" priority="28385"/>
    <cfRule type="duplicateValues" dxfId="0" priority="34529"/>
    <cfRule type="duplicateValues" dxfId="0" priority="40673"/>
    <cfRule type="duplicateValues" dxfId="0" priority="46817"/>
    <cfRule type="duplicateValues" dxfId="0" priority="52961"/>
    <cfRule type="duplicateValues" dxfId="0" priority="59105"/>
    <cfRule type="duplicateValues" dxfId="0" priority="65249"/>
    <cfRule type="duplicateValues" dxfId="0" priority="71393"/>
    <cfRule type="duplicateValues" dxfId="0" priority="77537"/>
    <cfRule type="duplicateValues" dxfId="0" priority="83681"/>
    <cfRule type="duplicateValues" dxfId="0" priority="89825"/>
    <cfRule type="duplicateValues" dxfId="0" priority="95969"/>
  </conditionalFormatting>
  <conditionalFormatting sqref="SR46">
    <cfRule type="duplicateValues" dxfId="0" priority="9857"/>
    <cfRule type="duplicateValues" dxfId="0" priority="16001"/>
    <cfRule type="duplicateValues" dxfId="0" priority="22145"/>
    <cfRule type="duplicateValues" dxfId="0" priority="28289"/>
    <cfRule type="duplicateValues" dxfId="0" priority="34433"/>
    <cfRule type="duplicateValues" dxfId="0" priority="40577"/>
    <cfRule type="duplicateValues" dxfId="0" priority="46721"/>
    <cfRule type="duplicateValues" dxfId="0" priority="52865"/>
    <cfRule type="duplicateValues" dxfId="0" priority="59009"/>
    <cfRule type="duplicateValues" dxfId="0" priority="65153"/>
    <cfRule type="duplicateValues" dxfId="0" priority="71297"/>
    <cfRule type="duplicateValues" dxfId="0" priority="77441"/>
    <cfRule type="duplicateValues" dxfId="0" priority="83585"/>
    <cfRule type="duplicateValues" dxfId="0" priority="89729"/>
    <cfRule type="duplicateValues" dxfId="0" priority="95873"/>
  </conditionalFormatting>
  <conditionalFormatting sqref="ACN46">
    <cfRule type="duplicateValues" dxfId="0" priority="9761"/>
    <cfRule type="duplicateValues" dxfId="0" priority="15905"/>
    <cfRule type="duplicateValues" dxfId="0" priority="22049"/>
    <cfRule type="duplicateValues" dxfId="0" priority="28193"/>
    <cfRule type="duplicateValues" dxfId="0" priority="34337"/>
    <cfRule type="duplicateValues" dxfId="0" priority="40481"/>
    <cfRule type="duplicateValues" dxfId="0" priority="46625"/>
    <cfRule type="duplicateValues" dxfId="0" priority="52769"/>
    <cfRule type="duplicateValues" dxfId="0" priority="58913"/>
    <cfRule type="duplicateValues" dxfId="0" priority="65057"/>
    <cfRule type="duplicateValues" dxfId="0" priority="71201"/>
    <cfRule type="duplicateValues" dxfId="0" priority="77345"/>
    <cfRule type="duplicateValues" dxfId="0" priority="83489"/>
    <cfRule type="duplicateValues" dxfId="0" priority="89633"/>
    <cfRule type="duplicateValues" dxfId="0" priority="95777"/>
  </conditionalFormatting>
  <conditionalFormatting sqref="AMJ46">
    <cfRule type="duplicateValues" dxfId="0" priority="9665"/>
    <cfRule type="duplicateValues" dxfId="0" priority="15809"/>
    <cfRule type="duplicateValues" dxfId="0" priority="21953"/>
    <cfRule type="duplicateValues" dxfId="0" priority="28097"/>
    <cfRule type="duplicateValues" dxfId="0" priority="34241"/>
    <cfRule type="duplicateValues" dxfId="0" priority="40385"/>
    <cfRule type="duplicateValues" dxfId="0" priority="46529"/>
    <cfRule type="duplicateValues" dxfId="0" priority="52673"/>
    <cfRule type="duplicateValues" dxfId="0" priority="58817"/>
    <cfRule type="duplicateValues" dxfId="0" priority="64961"/>
    <cfRule type="duplicateValues" dxfId="0" priority="71105"/>
    <cfRule type="duplicateValues" dxfId="0" priority="77249"/>
    <cfRule type="duplicateValues" dxfId="0" priority="83393"/>
    <cfRule type="duplicateValues" dxfId="0" priority="89537"/>
    <cfRule type="duplicateValues" dxfId="0" priority="95681"/>
  </conditionalFormatting>
  <conditionalFormatting sqref="AWF46">
    <cfRule type="duplicateValues" dxfId="0" priority="9569"/>
    <cfRule type="duplicateValues" dxfId="0" priority="15713"/>
    <cfRule type="duplicateValues" dxfId="0" priority="21857"/>
    <cfRule type="duplicateValues" dxfId="0" priority="28001"/>
    <cfRule type="duplicateValues" dxfId="0" priority="34145"/>
    <cfRule type="duplicateValues" dxfId="0" priority="40289"/>
    <cfRule type="duplicateValues" dxfId="0" priority="46433"/>
    <cfRule type="duplicateValues" dxfId="0" priority="52577"/>
    <cfRule type="duplicateValues" dxfId="0" priority="58721"/>
    <cfRule type="duplicateValues" dxfId="0" priority="64865"/>
    <cfRule type="duplicateValues" dxfId="0" priority="71009"/>
    <cfRule type="duplicateValues" dxfId="0" priority="77153"/>
    <cfRule type="duplicateValues" dxfId="0" priority="83297"/>
    <cfRule type="duplicateValues" dxfId="0" priority="89441"/>
    <cfRule type="duplicateValues" dxfId="0" priority="95585"/>
  </conditionalFormatting>
  <conditionalFormatting sqref="BGB46">
    <cfRule type="duplicateValues" dxfId="0" priority="9473"/>
    <cfRule type="duplicateValues" dxfId="0" priority="15617"/>
    <cfRule type="duplicateValues" dxfId="0" priority="21761"/>
    <cfRule type="duplicateValues" dxfId="0" priority="27905"/>
    <cfRule type="duplicateValues" dxfId="0" priority="34049"/>
    <cfRule type="duplicateValues" dxfId="0" priority="40193"/>
    <cfRule type="duplicateValues" dxfId="0" priority="46337"/>
    <cfRule type="duplicateValues" dxfId="0" priority="52481"/>
    <cfRule type="duplicateValues" dxfId="0" priority="58625"/>
    <cfRule type="duplicateValues" dxfId="0" priority="64769"/>
    <cfRule type="duplicateValues" dxfId="0" priority="70913"/>
    <cfRule type="duplicateValues" dxfId="0" priority="77057"/>
    <cfRule type="duplicateValues" dxfId="0" priority="83201"/>
    <cfRule type="duplicateValues" dxfId="0" priority="89345"/>
    <cfRule type="duplicateValues" dxfId="0" priority="95489"/>
  </conditionalFormatting>
  <conditionalFormatting sqref="BPX46">
    <cfRule type="duplicateValues" dxfId="0" priority="9377"/>
    <cfRule type="duplicateValues" dxfId="0" priority="15521"/>
    <cfRule type="duplicateValues" dxfId="0" priority="21665"/>
    <cfRule type="duplicateValues" dxfId="0" priority="27809"/>
    <cfRule type="duplicateValues" dxfId="0" priority="33953"/>
    <cfRule type="duplicateValues" dxfId="0" priority="40097"/>
    <cfRule type="duplicateValues" dxfId="0" priority="46241"/>
    <cfRule type="duplicateValues" dxfId="0" priority="52385"/>
    <cfRule type="duplicateValues" dxfId="0" priority="58529"/>
    <cfRule type="duplicateValues" dxfId="0" priority="64673"/>
    <cfRule type="duplicateValues" dxfId="0" priority="70817"/>
    <cfRule type="duplicateValues" dxfId="0" priority="76961"/>
    <cfRule type="duplicateValues" dxfId="0" priority="83105"/>
    <cfRule type="duplicateValues" dxfId="0" priority="89249"/>
    <cfRule type="duplicateValues" dxfId="0" priority="95393"/>
  </conditionalFormatting>
  <conditionalFormatting sqref="BZT46">
    <cfRule type="duplicateValues" dxfId="0" priority="9281"/>
    <cfRule type="duplicateValues" dxfId="0" priority="15425"/>
    <cfRule type="duplicateValues" dxfId="0" priority="21569"/>
    <cfRule type="duplicateValues" dxfId="0" priority="27713"/>
    <cfRule type="duplicateValues" dxfId="0" priority="33857"/>
    <cfRule type="duplicateValues" dxfId="0" priority="40001"/>
    <cfRule type="duplicateValues" dxfId="0" priority="46145"/>
    <cfRule type="duplicateValues" dxfId="0" priority="52289"/>
    <cfRule type="duplicateValues" dxfId="0" priority="58433"/>
    <cfRule type="duplicateValues" dxfId="0" priority="64577"/>
    <cfRule type="duplicateValues" dxfId="0" priority="70721"/>
    <cfRule type="duplicateValues" dxfId="0" priority="76865"/>
    <cfRule type="duplicateValues" dxfId="0" priority="83009"/>
    <cfRule type="duplicateValues" dxfId="0" priority="89153"/>
    <cfRule type="duplicateValues" dxfId="0" priority="95297"/>
  </conditionalFormatting>
  <conditionalFormatting sqref="CJP46">
    <cfRule type="duplicateValues" dxfId="0" priority="9185"/>
    <cfRule type="duplicateValues" dxfId="0" priority="15329"/>
    <cfRule type="duplicateValues" dxfId="0" priority="21473"/>
    <cfRule type="duplicateValues" dxfId="0" priority="27617"/>
    <cfRule type="duplicateValues" dxfId="0" priority="33761"/>
    <cfRule type="duplicateValues" dxfId="0" priority="39905"/>
    <cfRule type="duplicateValues" dxfId="0" priority="46049"/>
    <cfRule type="duplicateValues" dxfId="0" priority="52193"/>
    <cfRule type="duplicateValues" dxfId="0" priority="58337"/>
    <cfRule type="duplicateValues" dxfId="0" priority="64481"/>
    <cfRule type="duplicateValues" dxfId="0" priority="70625"/>
    <cfRule type="duplicateValues" dxfId="0" priority="76769"/>
    <cfRule type="duplicateValues" dxfId="0" priority="82913"/>
    <cfRule type="duplicateValues" dxfId="0" priority="89057"/>
    <cfRule type="duplicateValues" dxfId="0" priority="95201"/>
  </conditionalFormatting>
  <conditionalFormatting sqref="CTL46">
    <cfRule type="duplicateValues" dxfId="0" priority="9089"/>
    <cfRule type="duplicateValues" dxfId="0" priority="15233"/>
    <cfRule type="duplicateValues" dxfId="0" priority="21377"/>
    <cfRule type="duplicateValues" dxfId="0" priority="27521"/>
    <cfRule type="duplicateValues" dxfId="0" priority="33665"/>
    <cfRule type="duplicateValues" dxfId="0" priority="39809"/>
    <cfRule type="duplicateValues" dxfId="0" priority="45953"/>
    <cfRule type="duplicateValues" dxfId="0" priority="52097"/>
    <cfRule type="duplicateValues" dxfId="0" priority="58241"/>
    <cfRule type="duplicateValues" dxfId="0" priority="64385"/>
    <cfRule type="duplicateValues" dxfId="0" priority="70529"/>
    <cfRule type="duplicateValues" dxfId="0" priority="76673"/>
    <cfRule type="duplicateValues" dxfId="0" priority="82817"/>
    <cfRule type="duplicateValues" dxfId="0" priority="88961"/>
    <cfRule type="duplicateValues" dxfId="0" priority="95105"/>
  </conditionalFormatting>
  <conditionalFormatting sqref="DDH46">
    <cfRule type="duplicateValues" dxfId="0" priority="8993"/>
    <cfRule type="duplicateValues" dxfId="0" priority="15137"/>
    <cfRule type="duplicateValues" dxfId="0" priority="21281"/>
    <cfRule type="duplicateValues" dxfId="0" priority="27425"/>
    <cfRule type="duplicateValues" dxfId="0" priority="33569"/>
    <cfRule type="duplicateValues" dxfId="0" priority="39713"/>
    <cfRule type="duplicateValues" dxfId="0" priority="45857"/>
    <cfRule type="duplicateValues" dxfId="0" priority="52001"/>
    <cfRule type="duplicateValues" dxfId="0" priority="58145"/>
    <cfRule type="duplicateValues" dxfId="0" priority="64289"/>
    <cfRule type="duplicateValues" dxfId="0" priority="70433"/>
    <cfRule type="duplicateValues" dxfId="0" priority="76577"/>
    <cfRule type="duplicateValues" dxfId="0" priority="82721"/>
    <cfRule type="duplicateValues" dxfId="0" priority="88865"/>
    <cfRule type="duplicateValues" dxfId="0" priority="95009"/>
  </conditionalFormatting>
  <conditionalFormatting sqref="DND46">
    <cfRule type="duplicateValues" dxfId="0" priority="8897"/>
    <cfRule type="duplicateValues" dxfId="0" priority="15041"/>
    <cfRule type="duplicateValues" dxfId="0" priority="21185"/>
    <cfRule type="duplicateValues" dxfId="0" priority="27329"/>
    <cfRule type="duplicateValues" dxfId="0" priority="33473"/>
    <cfRule type="duplicateValues" dxfId="0" priority="39617"/>
    <cfRule type="duplicateValues" dxfId="0" priority="45761"/>
    <cfRule type="duplicateValues" dxfId="0" priority="51905"/>
    <cfRule type="duplicateValues" dxfId="0" priority="58049"/>
    <cfRule type="duplicateValues" dxfId="0" priority="64193"/>
    <cfRule type="duplicateValues" dxfId="0" priority="70337"/>
    <cfRule type="duplicateValues" dxfId="0" priority="76481"/>
    <cfRule type="duplicateValues" dxfId="0" priority="82625"/>
    <cfRule type="duplicateValues" dxfId="0" priority="88769"/>
    <cfRule type="duplicateValues" dxfId="0" priority="94913"/>
  </conditionalFormatting>
  <conditionalFormatting sqref="DWZ46">
    <cfRule type="duplicateValues" dxfId="0" priority="8801"/>
    <cfRule type="duplicateValues" dxfId="0" priority="14945"/>
    <cfRule type="duplicateValues" dxfId="0" priority="21089"/>
    <cfRule type="duplicateValues" dxfId="0" priority="27233"/>
    <cfRule type="duplicateValues" dxfId="0" priority="33377"/>
    <cfRule type="duplicateValues" dxfId="0" priority="39521"/>
    <cfRule type="duplicateValues" dxfId="0" priority="45665"/>
    <cfRule type="duplicateValues" dxfId="0" priority="51809"/>
    <cfRule type="duplicateValues" dxfId="0" priority="57953"/>
    <cfRule type="duplicateValues" dxfId="0" priority="64097"/>
    <cfRule type="duplicateValues" dxfId="0" priority="70241"/>
    <cfRule type="duplicateValues" dxfId="0" priority="76385"/>
    <cfRule type="duplicateValues" dxfId="0" priority="82529"/>
    <cfRule type="duplicateValues" dxfId="0" priority="88673"/>
    <cfRule type="duplicateValues" dxfId="0" priority="94817"/>
  </conditionalFormatting>
  <conditionalFormatting sqref="EGV46">
    <cfRule type="duplicateValues" dxfId="0" priority="8705"/>
    <cfRule type="duplicateValues" dxfId="0" priority="14849"/>
    <cfRule type="duplicateValues" dxfId="0" priority="20993"/>
    <cfRule type="duplicateValues" dxfId="0" priority="27137"/>
    <cfRule type="duplicateValues" dxfId="0" priority="33281"/>
    <cfRule type="duplicateValues" dxfId="0" priority="39425"/>
    <cfRule type="duplicateValues" dxfId="0" priority="45569"/>
    <cfRule type="duplicateValues" dxfId="0" priority="51713"/>
    <cfRule type="duplicateValues" dxfId="0" priority="57857"/>
    <cfRule type="duplicateValues" dxfId="0" priority="64001"/>
    <cfRule type="duplicateValues" dxfId="0" priority="70145"/>
    <cfRule type="duplicateValues" dxfId="0" priority="76289"/>
    <cfRule type="duplicateValues" dxfId="0" priority="82433"/>
    <cfRule type="duplicateValues" dxfId="0" priority="88577"/>
    <cfRule type="duplicateValues" dxfId="0" priority="94721"/>
  </conditionalFormatting>
  <conditionalFormatting sqref="EQR46">
    <cfRule type="duplicateValues" dxfId="0" priority="8609"/>
    <cfRule type="duplicateValues" dxfId="0" priority="14753"/>
    <cfRule type="duplicateValues" dxfId="0" priority="20897"/>
    <cfRule type="duplicateValues" dxfId="0" priority="27041"/>
    <cfRule type="duplicateValues" dxfId="0" priority="33185"/>
    <cfRule type="duplicateValues" dxfId="0" priority="39329"/>
    <cfRule type="duplicateValues" dxfId="0" priority="45473"/>
    <cfRule type="duplicateValues" dxfId="0" priority="51617"/>
    <cfRule type="duplicateValues" dxfId="0" priority="57761"/>
    <cfRule type="duplicateValues" dxfId="0" priority="63905"/>
    <cfRule type="duplicateValues" dxfId="0" priority="70049"/>
    <cfRule type="duplicateValues" dxfId="0" priority="76193"/>
    <cfRule type="duplicateValues" dxfId="0" priority="82337"/>
    <cfRule type="duplicateValues" dxfId="0" priority="88481"/>
    <cfRule type="duplicateValues" dxfId="0" priority="94625"/>
  </conditionalFormatting>
  <conditionalFormatting sqref="FAN46">
    <cfRule type="duplicateValues" dxfId="0" priority="8513"/>
    <cfRule type="duplicateValues" dxfId="0" priority="14657"/>
    <cfRule type="duplicateValues" dxfId="0" priority="20801"/>
    <cfRule type="duplicateValues" dxfId="0" priority="26945"/>
    <cfRule type="duplicateValues" dxfId="0" priority="33089"/>
    <cfRule type="duplicateValues" dxfId="0" priority="39233"/>
    <cfRule type="duplicateValues" dxfId="0" priority="45377"/>
    <cfRule type="duplicateValues" dxfId="0" priority="51521"/>
    <cfRule type="duplicateValues" dxfId="0" priority="57665"/>
    <cfRule type="duplicateValues" dxfId="0" priority="63809"/>
    <cfRule type="duplicateValues" dxfId="0" priority="69953"/>
    <cfRule type="duplicateValues" dxfId="0" priority="76097"/>
    <cfRule type="duplicateValues" dxfId="0" priority="82241"/>
    <cfRule type="duplicateValues" dxfId="0" priority="88385"/>
    <cfRule type="duplicateValues" dxfId="0" priority="94529"/>
  </conditionalFormatting>
  <conditionalFormatting sqref="FKJ46">
    <cfRule type="duplicateValues" dxfId="0" priority="8417"/>
    <cfRule type="duplicateValues" dxfId="0" priority="14561"/>
    <cfRule type="duplicateValues" dxfId="0" priority="20705"/>
    <cfRule type="duplicateValues" dxfId="0" priority="26849"/>
    <cfRule type="duplicateValues" dxfId="0" priority="32993"/>
    <cfRule type="duplicateValues" dxfId="0" priority="39137"/>
    <cfRule type="duplicateValues" dxfId="0" priority="45281"/>
    <cfRule type="duplicateValues" dxfId="0" priority="51425"/>
    <cfRule type="duplicateValues" dxfId="0" priority="57569"/>
    <cfRule type="duplicateValues" dxfId="0" priority="63713"/>
    <cfRule type="duplicateValues" dxfId="0" priority="69857"/>
    <cfRule type="duplicateValues" dxfId="0" priority="76001"/>
    <cfRule type="duplicateValues" dxfId="0" priority="82145"/>
    <cfRule type="duplicateValues" dxfId="0" priority="88289"/>
    <cfRule type="duplicateValues" dxfId="0" priority="94433"/>
  </conditionalFormatting>
  <conditionalFormatting sqref="FUF46">
    <cfRule type="duplicateValues" dxfId="0" priority="8321"/>
    <cfRule type="duplicateValues" dxfId="0" priority="14465"/>
    <cfRule type="duplicateValues" dxfId="0" priority="20609"/>
    <cfRule type="duplicateValues" dxfId="0" priority="26753"/>
    <cfRule type="duplicateValues" dxfId="0" priority="32897"/>
    <cfRule type="duplicateValues" dxfId="0" priority="39041"/>
    <cfRule type="duplicateValues" dxfId="0" priority="45185"/>
    <cfRule type="duplicateValues" dxfId="0" priority="51329"/>
    <cfRule type="duplicateValues" dxfId="0" priority="57473"/>
    <cfRule type="duplicateValues" dxfId="0" priority="63617"/>
    <cfRule type="duplicateValues" dxfId="0" priority="69761"/>
    <cfRule type="duplicateValues" dxfId="0" priority="75905"/>
    <cfRule type="duplicateValues" dxfId="0" priority="82049"/>
    <cfRule type="duplicateValues" dxfId="0" priority="88193"/>
    <cfRule type="duplicateValues" dxfId="0" priority="94337"/>
  </conditionalFormatting>
  <conditionalFormatting sqref="GEB46">
    <cfRule type="duplicateValues" dxfId="0" priority="8225"/>
    <cfRule type="duplicateValues" dxfId="0" priority="14369"/>
    <cfRule type="duplicateValues" dxfId="0" priority="20513"/>
    <cfRule type="duplicateValues" dxfId="0" priority="26657"/>
    <cfRule type="duplicateValues" dxfId="0" priority="32801"/>
    <cfRule type="duplicateValues" dxfId="0" priority="38945"/>
    <cfRule type="duplicateValues" dxfId="0" priority="45089"/>
    <cfRule type="duplicateValues" dxfId="0" priority="51233"/>
    <cfRule type="duplicateValues" dxfId="0" priority="57377"/>
    <cfRule type="duplicateValues" dxfId="0" priority="63521"/>
    <cfRule type="duplicateValues" dxfId="0" priority="69665"/>
    <cfRule type="duplicateValues" dxfId="0" priority="75809"/>
    <cfRule type="duplicateValues" dxfId="0" priority="81953"/>
    <cfRule type="duplicateValues" dxfId="0" priority="88097"/>
    <cfRule type="duplicateValues" dxfId="0" priority="94241"/>
  </conditionalFormatting>
  <conditionalFormatting sqref="GNX46">
    <cfRule type="duplicateValues" dxfId="0" priority="8129"/>
    <cfRule type="duplicateValues" dxfId="0" priority="14273"/>
    <cfRule type="duplicateValues" dxfId="0" priority="20417"/>
    <cfRule type="duplicateValues" dxfId="0" priority="26561"/>
    <cfRule type="duplicateValues" dxfId="0" priority="32705"/>
    <cfRule type="duplicateValues" dxfId="0" priority="38849"/>
    <cfRule type="duplicateValues" dxfId="0" priority="44993"/>
    <cfRule type="duplicateValues" dxfId="0" priority="51137"/>
    <cfRule type="duplicateValues" dxfId="0" priority="57281"/>
    <cfRule type="duplicateValues" dxfId="0" priority="63425"/>
    <cfRule type="duplicateValues" dxfId="0" priority="69569"/>
    <cfRule type="duplicateValues" dxfId="0" priority="75713"/>
    <cfRule type="duplicateValues" dxfId="0" priority="81857"/>
    <cfRule type="duplicateValues" dxfId="0" priority="88001"/>
    <cfRule type="duplicateValues" dxfId="0" priority="94145"/>
  </conditionalFormatting>
  <conditionalFormatting sqref="GXT46">
    <cfRule type="duplicateValues" dxfId="0" priority="8033"/>
    <cfRule type="duplicateValues" dxfId="0" priority="14177"/>
    <cfRule type="duplicateValues" dxfId="0" priority="20321"/>
    <cfRule type="duplicateValues" dxfId="0" priority="26465"/>
    <cfRule type="duplicateValues" dxfId="0" priority="32609"/>
    <cfRule type="duplicateValues" dxfId="0" priority="38753"/>
    <cfRule type="duplicateValues" dxfId="0" priority="44897"/>
    <cfRule type="duplicateValues" dxfId="0" priority="51041"/>
    <cfRule type="duplicateValues" dxfId="0" priority="57185"/>
    <cfRule type="duplicateValues" dxfId="0" priority="63329"/>
    <cfRule type="duplicateValues" dxfId="0" priority="69473"/>
    <cfRule type="duplicateValues" dxfId="0" priority="75617"/>
    <cfRule type="duplicateValues" dxfId="0" priority="81761"/>
    <cfRule type="duplicateValues" dxfId="0" priority="87905"/>
    <cfRule type="duplicateValues" dxfId="0" priority="94049"/>
  </conditionalFormatting>
  <conditionalFormatting sqref="HHP46">
    <cfRule type="duplicateValues" dxfId="0" priority="7937"/>
    <cfRule type="duplicateValues" dxfId="0" priority="14081"/>
    <cfRule type="duplicateValues" dxfId="0" priority="20225"/>
    <cfRule type="duplicateValues" dxfId="0" priority="26369"/>
    <cfRule type="duplicateValues" dxfId="0" priority="32513"/>
    <cfRule type="duplicateValues" dxfId="0" priority="38657"/>
    <cfRule type="duplicateValues" dxfId="0" priority="44801"/>
    <cfRule type="duplicateValues" dxfId="0" priority="50945"/>
    <cfRule type="duplicateValues" dxfId="0" priority="57089"/>
    <cfRule type="duplicateValues" dxfId="0" priority="63233"/>
    <cfRule type="duplicateValues" dxfId="0" priority="69377"/>
    <cfRule type="duplicateValues" dxfId="0" priority="75521"/>
    <cfRule type="duplicateValues" dxfId="0" priority="81665"/>
    <cfRule type="duplicateValues" dxfId="0" priority="87809"/>
    <cfRule type="duplicateValues" dxfId="0" priority="93953"/>
  </conditionalFormatting>
  <conditionalFormatting sqref="HRL46">
    <cfRule type="duplicateValues" dxfId="0" priority="7841"/>
    <cfRule type="duplicateValues" dxfId="0" priority="13985"/>
    <cfRule type="duplicateValues" dxfId="0" priority="20129"/>
    <cfRule type="duplicateValues" dxfId="0" priority="26273"/>
    <cfRule type="duplicateValues" dxfId="0" priority="32417"/>
    <cfRule type="duplicateValues" dxfId="0" priority="38561"/>
    <cfRule type="duplicateValues" dxfId="0" priority="44705"/>
    <cfRule type="duplicateValues" dxfId="0" priority="50849"/>
    <cfRule type="duplicateValues" dxfId="0" priority="56993"/>
    <cfRule type="duplicateValues" dxfId="0" priority="63137"/>
    <cfRule type="duplicateValues" dxfId="0" priority="69281"/>
    <cfRule type="duplicateValues" dxfId="0" priority="75425"/>
    <cfRule type="duplicateValues" dxfId="0" priority="81569"/>
    <cfRule type="duplicateValues" dxfId="0" priority="87713"/>
    <cfRule type="duplicateValues" dxfId="0" priority="93857"/>
  </conditionalFormatting>
  <conditionalFormatting sqref="IBH46">
    <cfRule type="duplicateValues" dxfId="0" priority="7745"/>
    <cfRule type="duplicateValues" dxfId="0" priority="13889"/>
    <cfRule type="duplicateValues" dxfId="0" priority="20033"/>
    <cfRule type="duplicateValues" dxfId="0" priority="26177"/>
    <cfRule type="duplicateValues" dxfId="0" priority="32321"/>
    <cfRule type="duplicateValues" dxfId="0" priority="38465"/>
    <cfRule type="duplicateValues" dxfId="0" priority="44609"/>
    <cfRule type="duplicateValues" dxfId="0" priority="50753"/>
    <cfRule type="duplicateValues" dxfId="0" priority="56897"/>
    <cfRule type="duplicateValues" dxfId="0" priority="63041"/>
    <cfRule type="duplicateValues" dxfId="0" priority="69185"/>
    <cfRule type="duplicateValues" dxfId="0" priority="75329"/>
    <cfRule type="duplicateValues" dxfId="0" priority="81473"/>
    <cfRule type="duplicateValues" dxfId="0" priority="87617"/>
    <cfRule type="duplicateValues" dxfId="0" priority="93761"/>
  </conditionalFormatting>
  <conditionalFormatting sqref="ILD46">
    <cfRule type="duplicateValues" dxfId="0" priority="7649"/>
    <cfRule type="duplicateValues" dxfId="0" priority="13793"/>
    <cfRule type="duplicateValues" dxfId="0" priority="19937"/>
    <cfRule type="duplicateValues" dxfId="0" priority="26081"/>
    <cfRule type="duplicateValues" dxfId="0" priority="32225"/>
    <cfRule type="duplicateValues" dxfId="0" priority="38369"/>
    <cfRule type="duplicateValues" dxfId="0" priority="44513"/>
    <cfRule type="duplicateValues" dxfId="0" priority="50657"/>
    <cfRule type="duplicateValues" dxfId="0" priority="56801"/>
    <cfRule type="duplicateValues" dxfId="0" priority="62945"/>
    <cfRule type="duplicateValues" dxfId="0" priority="69089"/>
    <cfRule type="duplicateValues" dxfId="0" priority="75233"/>
    <cfRule type="duplicateValues" dxfId="0" priority="81377"/>
    <cfRule type="duplicateValues" dxfId="0" priority="87521"/>
    <cfRule type="duplicateValues" dxfId="0" priority="93665"/>
  </conditionalFormatting>
  <conditionalFormatting sqref="IUZ46">
    <cfRule type="duplicateValues" dxfId="0" priority="7553"/>
    <cfRule type="duplicateValues" dxfId="0" priority="13697"/>
    <cfRule type="duplicateValues" dxfId="0" priority="19841"/>
    <cfRule type="duplicateValues" dxfId="0" priority="25985"/>
    <cfRule type="duplicateValues" dxfId="0" priority="32129"/>
    <cfRule type="duplicateValues" dxfId="0" priority="38273"/>
    <cfRule type="duplicateValues" dxfId="0" priority="44417"/>
    <cfRule type="duplicateValues" dxfId="0" priority="50561"/>
    <cfRule type="duplicateValues" dxfId="0" priority="56705"/>
    <cfRule type="duplicateValues" dxfId="0" priority="62849"/>
    <cfRule type="duplicateValues" dxfId="0" priority="68993"/>
    <cfRule type="duplicateValues" dxfId="0" priority="75137"/>
    <cfRule type="duplicateValues" dxfId="0" priority="81281"/>
    <cfRule type="duplicateValues" dxfId="0" priority="87425"/>
    <cfRule type="duplicateValues" dxfId="0" priority="93569"/>
  </conditionalFormatting>
  <conditionalFormatting sqref="JEV46">
    <cfRule type="duplicateValues" dxfId="0" priority="7457"/>
    <cfRule type="duplicateValues" dxfId="0" priority="13601"/>
    <cfRule type="duplicateValues" dxfId="0" priority="19745"/>
    <cfRule type="duplicateValues" dxfId="0" priority="25889"/>
    <cfRule type="duplicateValues" dxfId="0" priority="32033"/>
    <cfRule type="duplicateValues" dxfId="0" priority="38177"/>
    <cfRule type="duplicateValues" dxfId="0" priority="44321"/>
    <cfRule type="duplicateValues" dxfId="0" priority="50465"/>
    <cfRule type="duplicateValues" dxfId="0" priority="56609"/>
    <cfRule type="duplicateValues" dxfId="0" priority="62753"/>
    <cfRule type="duplicateValues" dxfId="0" priority="68897"/>
    <cfRule type="duplicateValues" dxfId="0" priority="75041"/>
    <cfRule type="duplicateValues" dxfId="0" priority="81185"/>
    <cfRule type="duplicateValues" dxfId="0" priority="87329"/>
    <cfRule type="duplicateValues" dxfId="0" priority="93473"/>
  </conditionalFormatting>
  <conditionalFormatting sqref="JOR46">
    <cfRule type="duplicateValues" dxfId="0" priority="7361"/>
    <cfRule type="duplicateValues" dxfId="0" priority="13505"/>
    <cfRule type="duplicateValues" dxfId="0" priority="19649"/>
    <cfRule type="duplicateValues" dxfId="0" priority="25793"/>
    <cfRule type="duplicateValues" dxfId="0" priority="31937"/>
    <cfRule type="duplicateValues" dxfId="0" priority="38081"/>
    <cfRule type="duplicateValues" dxfId="0" priority="44225"/>
    <cfRule type="duplicateValues" dxfId="0" priority="50369"/>
    <cfRule type="duplicateValues" dxfId="0" priority="56513"/>
    <cfRule type="duplicateValues" dxfId="0" priority="62657"/>
    <cfRule type="duplicateValues" dxfId="0" priority="68801"/>
    <cfRule type="duplicateValues" dxfId="0" priority="74945"/>
    <cfRule type="duplicateValues" dxfId="0" priority="81089"/>
    <cfRule type="duplicateValues" dxfId="0" priority="87233"/>
    <cfRule type="duplicateValues" dxfId="0" priority="93377"/>
  </conditionalFormatting>
  <conditionalFormatting sqref="JYN46">
    <cfRule type="duplicateValues" dxfId="0" priority="7265"/>
    <cfRule type="duplicateValues" dxfId="0" priority="13409"/>
    <cfRule type="duplicateValues" dxfId="0" priority="19553"/>
    <cfRule type="duplicateValues" dxfId="0" priority="25697"/>
    <cfRule type="duplicateValues" dxfId="0" priority="31841"/>
    <cfRule type="duplicateValues" dxfId="0" priority="37985"/>
    <cfRule type="duplicateValues" dxfId="0" priority="44129"/>
    <cfRule type="duplicateValues" dxfId="0" priority="50273"/>
    <cfRule type="duplicateValues" dxfId="0" priority="56417"/>
    <cfRule type="duplicateValues" dxfId="0" priority="62561"/>
    <cfRule type="duplicateValues" dxfId="0" priority="68705"/>
    <cfRule type="duplicateValues" dxfId="0" priority="74849"/>
    <cfRule type="duplicateValues" dxfId="0" priority="80993"/>
    <cfRule type="duplicateValues" dxfId="0" priority="87137"/>
    <cfRule type="duplicateValues" dxfId="0" priority="93281"/>
  </conditionalFormatting>
  <conditionalFormatting sqref="KIJ46">
    <cfRule type="duplicateValues" dxfId="0" priority="7169"/>
    <cfRule type="duplicateValues" dxfId="0" priority="13313"/>
    <cfRule type="duplicateValues" dxfId="0" priority="19457"/>
    <cfRule type="duplicateValues" dxfId="0" priority="25601"/>
    <cfRule type="duplicateValues" dxfId="0" priority="31745"/>
    <cfRule type="duplicateValues" dxfId="0" priority="37889"/>
    <cfRule type="duplicateValues" dxfId="0" priority="44033"/>
    <cfRule type="duplicateValues" dxfId="0" priority="50177"/>
    <cfRule type="duplicateValues" dxfId="0" priority="56321"/>
    <cfRule type="duplicateValues" dxfId="0" priority="62465"/>
    <cfRule type="duplicateValues" dxfId="0" priority="68609"/>
    <cfRule type="duplicateValues" dxfId="0" priority="74753"/>
    <cfRule type="duplicateValues" dxfId="0" priority="80897"/>
    <cfRule type="duplicateValues" dxfId="0" priority="87041"/>
    <cfRule type="duplicateValues" dxfId="0" priority="93185"/>
  </conditionalFormatting>
  <conditionalFormatting sqref="KSF46">
    <cfRule type="duplicateValues" dxfId="0" priority="7073"/>
    <cfRule type="duplicateValues" dxfId="0" priority="13217"/>
    <cfRule type="duplicateValues" dxfId="0" priority="19361"/>
    <cfRule type="duplicateValues" dxfId="0" priority="25505"/>
    <cfRule type="duplicateValues" dxfId="0" priority="31649"/>
    <cfRule type="duplicateValues" dxfId="0" priority="37793"/>
    <cfRule type="duplicateValues" dxfId="0" priority="43937"/>
    <cfRule type="duplicateValues" dxfId="0" priority="50081"/>
    <cfRule type="duplicateValues" dxfId="0" priority="56225"/>
    <cfRule type="duplicateValues" dxfId="0" priority="62369"/>
    <cfRule type="duplicateValues" dxfId="0" priority="68513"/>
    <cfRule type="duplicateValues" dxfId="0" priority="74657"/>
    <cfRule type="duplicateValues" dxfId="0" priority="80801"/>
    <cfRule type="duplicateValues" dxfId="0" priority="86945"/>
    <cfRule type="duplicateValues" dxfId="0" priority="93089"/>
  </conditionalFormatting>
  <conditionalFormatting sqref="LCB46">
    <cfRule type="duplicateValues" dxfId="0" priority="6977"/>
    <cfRule type="duplicateValues" dxfId="0" priority="13121"/>
    <cfRule type="duplicateValues" dxfId="0" priority="19265"/>
    <cfRule type="duplicateValues" dxfId="0" priority="25409"/>
    <cfRule type="duplicateValues" dxfId="0" priority="31553"/>
    <cfRule type="duplicateValues" dxfId="0" priority="37697"/>
    <cfRule type="duplicateValues" dxfId="0" priority="43841"/>
    <cfRule type="duplicateValues" dxfId="0" priority="49985"/>
    <cfRule type="duplicateValues" dxfId="0" priority="56129"/>
    <cfRule type="duplicateValues" dxfId="0" priority="62273"/>
    <cfRule type="duplicateValues" dxfId="0" priority="68417"/>
    <cfRule type="duplicateValues" dxfId="0" priority="74561"/>
    <cfRule type="duplicateValues" dxfId="0" priority="80705"/>
    <cfRule type="duplicateValues" dxfId="0" priority="86849"/>
    <cfRule type="duplicateValues" dxfId="0" priority="92993"/>
  </conditionalFormatting>
  <conditionalFormatting sqref="LLX46">
    <cfRule type="duplicateValues" dxfId="0" priority="6881"/>
    <cfRule type="duplicateValues" dxfId="0" priority="13025"/>
    <cfRule type="duplicateValues" dxfId="0" priority="19169"/>
    <cfRule type="duplicateValues" dxfId="0" priority="25313"/>
    <cfRule type="duplicateValues" dxfId="0" priority="31457"/>
    <cfRule type="duplicateValues" dxfId="0" priority="37601"/>
    <cfRule type="duplicateValues" dxfId="0" priority="43745"/>
    <cfRule type="duplicateValues" dxfId="0" priority="49889"/>
    <cfRule type="duplicateValues" dxfId="0" priority="56033"/>
    <cfRule type="duplicateValues" dxfId="0" priority="62177"/>
    <cfRule type="duplicateValues" dxfId="0" priority="68321"/>
    <cfRule type="duplicateValues" dxfId="0" priority="74465"/>
    <cfRule type="duplicateValues" dxfId="0" priority="80609"/>
    <cfRule type="duplicateValues" dxfId="0" priority="86753"/>
    <cfRule type="duplicateValues" dxfId="0" priority="92897"/>
  </conditionalFormatting>
  <conditionalFormatting sqref="LVT46">
    <cfRule type="duplicateValues" dxfId="0" priority="6785"/>
    <cfRule type="duplicateValues" dxfId="0" priority="12929"/>
    <cfRule type="duplicateValues" dxfId="0" priority="19073"/>
    <cfRule type="duplicateValues" dxfId="0" priority="25217"/>
    <cfRule type="duplicateValues" dxfId="0" priority="31361"/>
    <cfRule type="duplicateValues" dxfId="0" priority="37505"/>
    <cfRule type="duplicateValues" dxfId="0" priority="43649"/>
    <cfRule type="duplicateValues" dxfId="0" priority="49793"/>
    <cfRule type="duplicateValues" dxfId="0" priority="55937"/>
    <cfRule type="duplicateValues" dxfId="0" priority="62081"/>
    <cfRule type="duplicateValues" dxfId="0" priority="68225"/>
    <cfRule type="duplicateValues" dxfId="0" priority="74369"/>
    <cfRule type="duplicateValues" dxfId="0" priority="80513"/>
    <cfRule type="duplicateValues" dxfId="0" priority="86657"/>
    <cfRule type="duplicateValues" dxfId="0" priority="92801"/>
  </conditionalFormatting>
  <conditionalFormatting sqref="MFP46">
    <cfRule type="duplicateValues" dxfId="0" priority="6689"/>
    <cfRule type="duplicateValues" dxfId="0" priority="12833"/>
    <cfRule type="duplicateValues" dxfId="0" priority="18977"/>
    <cfRule type="duplicateValues" dxfId="0" priority="25121"/>
    <cfRule type="duplicateValues" dxfId="0" priority="31265"/>
    <cfRule type="duplicateValues" dxfId="0" priority="37409"/>
    <cfRule type="duplicateValues" dxfId="0" priority="43553"/>
    <cfRule type="duplicateValues" dxfId="0" priority="49697"/>
    <cfRule type="duplicateValues" dxfId="0" priority="55841"/>
    <cfRule type="duplicateValues" dxfId="0" priority="61985"/>
    <cfRule type="duplicateValues" dxfId="0" priority="68129"/>
    <cfRule type="duplicateValues" dxfId="0" priority="74273"/>
    <cfRule type="duplicateValues" dxfId="0" priority="80417"/>
    <cfRule type="duplicateValues" dxfId="0" priority="86561"/>
    <cfRule type="duplicateValues" dxfId="0" priority="92705"/>
  </conditionalFormatting>
  <conditionalFormatting sqref="MPL46">
    <cfRule type="duplicateValues" dxfId="0" priority="6593"/>
    <cfRule type="duplicateValues" dxfId="0" priority="12737"/>
    <cfRule type="duplicateValues" dxfId="0" priority="18881"/>
    <cfRule type="duplicateValues" dxfId="0" priority="25025"/>
    <cfRule type="duplicateValues" dxfId="0" priority="31169"/>
    <cfRule type="duplicateValues" dxfId="0" priority="37313"/>
    <cfRule type="duplicateValues" dxfId="0" priority="43457"/>
    <cfRule type="duplicateValues" dxfId="0" priority="49601"/>
    <cfRule type="duplicateValues" dxfId="0" priority="55745"/>
    <cfRule type="duplicateValues" dxfId="0" priority="61889"/>
    <cfRule type="duplicateValues" dxfId="0" priority="68033"/>
    <cfRule type="duplicateValues" dxfId="0" priority="74177"/>
    <cfRule type="duplicateValues" dxfId="0" priority="80321"/>
    <cfRule type="duplicateValues" dxfId="0" priority="86465"/>
    <cfRule type="duplicateValues" dxfId="0" priority="92609"/>
  </conditionalFormatting>
  <conditionalFormatting sqref="MZH46">
    <cfRule type="duplicateValues" dxfId="0" priority="6497"/>
    <cfRule type="duplicateValues" dxfId="0" priority="12641"/>
    <cfRule type="duplicateValues" dxfId="0" priority="18785"/>
    <cfRule type="duplicateValues" dxfId="0" priority="24929"/>
    <cfRule type="duplicateValues" dxfId="0" priority="31073"/>
    <cfRule type="duplicateValues" dxfId="0" priority="37217"/>
    <cfRule type="duplicateValues" dxfId="0" priority="43361"/>
    <cfRule type="duplicateValues" dxfId="0" priority="49505"/>
    <cfRule type="duplicateValues" dxfId="0" priority="55649"/>
    <cfRule type="duplicateValues" dxfId="0" priority="61793"/>
    <cfRule type="duplicateValues" dxfId="0" priority="67937"/>
    <cfRule type="duplicateValues" dxfId="0" priority="74081"/>
    <cfRule type="duplicateValues" dxfId="0" priority="80225"/>
    <cfRule type="duplicateValues" dxfId="0" priority="86369"/>
    <cfRule type="duplicateValues" dxfId="0" priority="92513"/>
  </conditionalFormatting>
  <conditionalFormatting sqref="NJD46">
    <cfRule type="duplicateValues" dxfId="0" priority="6401"/>
    <cfRule type="duplicateValues" dxfId="0" priority="12545"/>
    <cfRule type="duplicateValues" dxfId="0" priority="18689"/>
    <cfRule type="duplicateValues" dxfId="0" priority="24833"/>
    <cfRule type="duplicateValues" dxfId="0" priority="30977"/>
    <cfRule type="duplicateValues" dxfId="0" priority="37121"/>
    <cfRule type="duplicateValues" dxfId="0" priority="43265"/>
    <cfRule type="duplicateValues" dxfId="0" priority="49409"/>
    <cfRule type="duplicateValues" dxfId="0" priority="55553"/>
    <cfRule type="duplicateValues" dxfId="0" priority="61697"/>
    <cfRule type="duplicateValues" dxfId="0" priority="67841"/>
    <cfRule type="duplicateValues" dxfId="0" priority="73985"/>
    <cfRule type="duplicateValues" dxfId="0" priority="80129"/>
    <cfRule type="duplicateValues" dxfId="0" priority="86273"/>
    <cfRule type="duplicateValues" dxfId="0" priority="92417"/>
  </conditionalFormatting>
  <conditionalFormatting sqref="NSZ46">
    <cfRule type="duplicateValues" dxfId="0" priority="6305"/>
    <cfRule type="duplicateValues" dxfId="0" priority="12449"/>
    <cfRule type="duplicateValues" dxfId="0" priority="18593"/>
    <cfRule type="duplicateValues" dxfId="0" priority="24737"/>
    <cfRule type="duplicateValues" dxfId="0" priority="30881"/>
    <cfRule type="duplicateValues" dxfId="0" priority="37025"/>
    <cfRule type="duplicateValues" dxfId="0" priority="43169"/>
    <cfRule type="duplicateValues" dxfId="0" priority="49313"/>
    <cfRule type="duplicateValues" dxfId="0" priority="55457"/>
    <cfRule type="duplicateValues" dxfId="0" priority="61601"/>
    <cfRule type="duplicateValues" dxfId="0" priority="67745"/>
    <cfRule type="duplicateValues" dxfId="0" priority="73889"/>
    <cfRule type="duplicateValues" dxfId="0" priority="80033"/>
    <cfRule type="duplicateValues" dxfId="0" priority="86177"/>
    <cfRule type="duplicateValues" dxfId="0" priority="92321"/>
  </conditionalFormatting>
  <conditionalFormatting sqref="OCV46">
    <cfRule type="duplicateValues" dxfId="0" priority="6209"/>
    <cfRule type="duplicateValues" dxfId="0" priority="12353"/>
    <cfRule type="duplicateValues" dxfId="0" priority="18497"/>
    <cfRule type="duplicateValues" dxfId="0" priority="24641"/>
    <cfRule type="duplicateValues" dxfId="0" priority="30785"/>
    <cfRule type="duplicateValues" dxfId="0" priority="36929"/>
    <cfRule type="duplicateValues" dxfId="0" priority="43073"/>
    <cfRule type="duplicateValues" dxfId="0" priority="49217"/>
    <cfRule type="duplicateValues" dxfId="0" priority="55361"/>
    <cfRule type="duplicateValues" dxfId="0" priority="61505"/>
    <cfRule type="duplicateValues" dxfId="0" priority="67649"/>
    <cfRule type="duplicateValues" dxfId="0" priority="73793"/>
    <cfRule type="duplicateValues" dxfId="0" priority="79937"/>
    <cfRule type="duplicateValues" dxfId="0" priority="86081"/>
    <cfRule type="duplicateValues" dxfId="0" priority="92225"/>
  </conditionalFormatting>
  <conditionalFormatting sqref="OMR46">
    <cfRule type="duplicateValues" dxfId="0" priority="6113"/>
    <cfRule type="duplicateValues" dxfId="0" priority="12257"/>
    <cfRule type="duplicateValues" dxfId="0" priority="18401"/>
    <cfRule type="duplicateValues" dxfId="0" priority="24545"/>
    <cfRule type="duplicateValues" dxfId="0" priority="30689"/>
    <cfRule type="duplicateValues" dxfId="0" priority="36833"/>
    <cfRule type="duplicateValues" dxfId="0" priority="42977"/>
    <cfRule type="duplicateValues" dxfId="0" priority="49121"/>
    <cfRule type="duplicateValues" dxfId="0" priority="55265"/>
    <cfRule type="duplicateValues" dxfId="0" priority="61409"/>
    <cfRule type="duplicateValues" dxfId="0" priority="67553"/>
    <cfRule type="duplicateValues" dxfId="0" priority="73697"/>
    <cfRule type="duplicateValues" dxfId="0" priority="79841"/>
    <cfRule type="duplicateValues" dxfId="0" priority="85985"/>
    <cfRule type="duplicateValues" dxfId="0" priority="92129"/>
  </conditionalFormatting>
  <conditionalFormatting sqref="OWN46">
    <cfRule type="duplicateValues" dxfId="0" priority="6017"/>
    <cfRule type="duplicateValues" dxfId="0" priority="12161"/>
    <cfRule type="duplicateValues" dxfId="0" priority="18305"/>
    <cfRule type="duplicateValues" dxfId="0" priority="24449"/>
    <cfRule type="duplicateValues" dxfId="0" priority="30593"/>
    <cfRule type="duplicateValues" dxfId="0" priority="36737"/>
    <cfRule type="duplicateValues" dxfId="0" priority="42881"/>
    <cfRule type="duplicateValues" dxfId="0" priority="49025"/>
    <cfRule type="duplicateValues" dxfId="0" priority="55169"/>
    <cfRule type="duplicateValues" dxfId="0" priority="61313"/>
    <cfRule type="duplicateValues" dxfId="0" priority="67457"/>
    <cfRule type="duplicateValues" dxfId="0" priority="73601"/>
    <cfRule type="duplicateValues" dxfId="0" priority="79745"/>
    <cfRule type="duplicateValues" dxfId="0" priority="85889"/>
    <cfRule type="duplicateValues" dxfId="0" priority="92033"/>
  </conditionalFormatting>
  <conditionalFormatting sqref="PGJ46">
    <cfRule type="duplicateValues" dxfId="0" priority="5921"/>
    <cfRule type="duplicateValues" dxfId="0" priority="12065"/>
    <cfRule type="duplicateValues" dxfId="0" priority="18209"/>
    <cfRule type="duplicateValues" dxfId="0" priority="24353"/>
    <cfRule type="duplicateValues" dxfId="0" priority="30497"/>
    <cfRule type="duplicateValues" dxfId="0" priority="36641"/>
    <cfRule type="duplicateValues" dxfId="0" priority="42785"/>
    <cfRule type="duplicateValues" dxfId="0" priority="48929"/>
    <cfRule type="duplicateValues" dxfId="0" priority="55073"/>
    <cfRule type="duplicateValues" dxfId="0" priority="61217"/>
    <cfRule type="duplicateValues" dxfId="0" priority="67361"/>
    <cfRule type="duplicateValues" dxfId="0" priority="73505"/>
    <cfRule type="duplicateValues" dxfId="0" priority="79649"/>
    <cfRule type="duplicateValues" dxfId="0" priority="85793"/>
    <cfRule type="duplicateValues" dxfId="0" priority="91937"/>
  </conditionalFormatting>
  <conditionalFormatting sqref="PQF46">
    <cfRule type="duplicateValues" dxfId="0" priority="5825"/>
    <cfRule type="duplicateValues" dxfId="0" priority="11969"/>
    <cfRule type="duplicateValues" dxfId="0" priority="18113"/>
    <cfRule type="duplicateValues" dxfId="0" priority="24257"/>
    <cfRule type="duplicateValues" dxfId="0" priority="30401"/>
    <cfRule type="duplicateValues" dxfId="0" priority="36545"/>
    <cfRule type="duplicateValues" dxfId="0" priority="42689"/>
    <cfRule type="duplicateValues" dxfId="0" priority="48833"/>
    <cfRule type="duplicateValues" dxfId="0" priority="54977"/>
    <cfRule type="duplicateValues" dxfId="0" priority="61121"/>
    <cfRule type="duplicateValues" dxfId="0" priority="67265"/>
    <cfRule type="duplicateValues" dxfId="0" priority="73409"/>
    <cfRule type="duplicateValues" dxfId="0" priority="79553"/>
    <cfRule type="duplicateValues" dxfId="0" priority="85697"/>
    <cfRule type="duplicateValues" dxfId="0" priority="91841"/>
  </conditionalFormatting>
  <conditionalFormatting sqref="QAB46">
    <cfRule type="duplicateValues" dxfId="0" priority="5729"/>
    <cfRule type="duplicateValues" dxfId="0" priority="11873"/>
    <cfRule type="duplicateValues" dxfId="0" priority="18017"/>
    <cfRule type="duplicateValues" dxfId="0" priority="24161"/>
    <cfRule type="duplicateValues" dxfId="0" priority="30305"/>
    <cfRule type="duplicateValues" dxfId="0" priority="36449"/>
    <cfRule type="duplicateValues" dxfId="0" priority="42593"/>
    <cfRule type="duplicateValues" dxfId="0" priority="48737"/>
    <cfRule type="duplicateValues" dxfId="0" priority="54881"/>
    <cfRule type="duplicateValues" dxfId="0" priority="61025"/>
    <cfRule type="duplicateValues" dxfId="0" priority="67169"/>
    <cfRule type="duplicateValues" dxfId="0" priority="73313"/>
    <cfRule type="duplicateValues" dxfId="0" priority="79457"/>
    <cfRule type="duplicateValues" dxfId="0" priority="85601"/>
    <cfRule type="duplicateValues" dxfId="0" priority="91745"/>
  </conditionalFormatting>
  <conditionalFormatting sqref="QJX46">
    <cfRule type="duplicateValues" dxfId="0" priority="5633"/>
    <cfRule type="duplicateValues" dxfId="0" priority="11777"/>
    <cfRule type="duplicateValues" dxfId="0" priority="17921"/>
    <cfRule type="duplicateValues" dxfId="0" priority="24065"/>
    <cfRule type="duplicateValues" dxfId="0" priority="30209"/>
    <cfRule type="duplicateValues" dxfId="0" priority="36353"/>
    <cfRule type="duplicateValues" dxfId="0" priority="42497"/>
    <cfRule type="duplicateValues" dxfId="0" priority="48641"/>
    <cfRule type="duplicateValues" dxfId="0" priority="54785"/>
    <cfRule type="duplicateValues" dxfId="0" priority="60929"/>
    <cfRule type="duplicateValues" dxfId="0" priority="67073"/>
    <cfRule type="duplicateValues" dxfId="0" priority="73217"/>
    <cfRule type="duplicateValues" dxfId="0" priority="79361"/>
    <cfRule type="duplicateValues" dxfId="0" priority="85505"/>
    <cfRule type="duplicateValues" dxfId="0" priority="91649"/>
  </conditionalFormatting>
  <conditionalFormatting sqref="QTT46">
    <cfRule type="duplicateValues" dxfId="0" priority="5537"/>
    <cfRule type="duplicateValues" dxfId="0" priority="11681"/>
    <cfRule type="duplicateValues" dxfId="0" priority="17825"/>
    <cfRule type="duplicateValues" dxfId="0" priority="23969"/>
    <cfRule type="duplicateValues" dxfId="0" priority="30113"/>
    <cfRule type="duplicateValues" dxfId="0" priority="36257"/>
    <cfRule type="duplicateValues" dxfId="0" priority="42401"/>
    <cfRule type="duplicateValues" dxfId="0" priority="48545"/>
    <cfRule type="duplicateValues" dxfId="0" priority="54689"/>
    <cfRule type="duplicateValues" dxfId="0" priority="60833"/>
    <cfRule type="duplicateValues" dxfId="0" priority="66977"/>
    <cfRule type="duplicateValues" dxfId="0" priority="73121"/>
    <cfRule type="duplicateValues" dxfId="0" priority="79265"/>
    <cfRule type="duplicateValues" dxfId="0" priority="85409"/>
    <cfRule type="duplicateValues" dxfId="0" priority="91553"/>
  </conditionalFormatting>
  <conditionalFormatting sqref="RDP46">
    <cfRule type="duplicateValues" dxfId="0" priority="5441"/>
    <cfRule type="duplicateValues" dxfId="0" priority="11585"/>
    <cfRule type="duplicateValues" dxfId="0" priority="17729"/>
    <cfRule type="duplicateValues" dxfId="0" priority="23873"/>
    <cfRule type="duplicateValues" dxfId="0" priority="30017"/>
    <cfRule type="duplicateValues" dxfId="0" priority="36161"/>
    <cfRule type="duplicateValues" dxfId="0" priority="42305"/>
    <cfRule type="duplicateValues" dxfId="0" priority="48449"/>
    <cfRule type="duplicateValues" dxfId="0" priority="54593"/>
    <cfRule type="duplicateValues" dxfId="0" priority="60737"/>
    <cfRule type="duplicateValues" dxfId="0" priority="66881"/>
    <cfRule type="duplicateValues" dxfId="0" priority="73025"/>
    <cfRule type="duplicateValues" dxfId="0" priority="79169"/>
    <cfRule type="duplicateValues" dxfId="0" priority="85313"/>
    <cfRule type="duplicateValues" dxfId="0" priority="91457"/>
  </conditionalFormatting>
  <conditionalFormatting sqref="RNL46">
    <cfRule type="duplicateValues" dxfId="0" priority="5345"/>
    <cfRule type="duplicateValues" dxfId="0" priority="11489"/>
    <cfRule type="duplicateValues" dxfId="0" priority="17633"/>
    <cfRule type="duplicateValues" dxfId="0" priority="23777"/>
    <cfRule type="duplicateValues" dxfId="0" priority="29921"/>
    <cfRule type="duplicateValues" dxfId="0" priority="36065"/>
    <cfRule type="duplicateValues" dxfId="0" priority="42209"/>
    <cfRule type="duplicateValues" dxfId="0" priority="48353"/>
    <cfRule type="duplicateValues" dxfId="0" priority="54497"/>
    <cfRule type="duplicateValues" dxfId="0" priority="60641"/>
    <cfRule type="duplicateValues" dxfId="0" priority="66785"/>
    <cfRule type="duplicateValues" dxfId="0" priority="72929"/>
    <cfRule type="duplicateValues" dxfId="0" priority="79073"/>
    <cfRule type="duplicateValues" dxfId="0" priority="85217"/>
    <cfRule type="duplicateValues" dxfId="0" priority="91361"/>
  </conditionalFormatting>
  <conditionalFormatting sqref="RXH46">
    <cfRule type="duplicateValues" dxfId="0" priority="5249"/>
    <cfRule type="duplicateValues" dxfId="0" priority="11393"/>
    <cfRule type="duplicateValues" dxfId="0" priority="17537"/>
    <cfRule type="duplicateValues" dxfId="0" priority="23681"/>
    <cfRule type="duplicateValues" dxfId="0" priority="29825"/>
    <cfRule type="duplicateValues" dxfId="0" priority="35969"/>
    <cfRule type="duplicateValues" dxfId="0" priority="42113"/>
    <cfRule type="duplicateValues" dxfId="0" priority="48257"/>
    <cfRule type="duplicateValues" dxfId="0" priority="54401"/>
    <cfRule type="duplicateValues" dxfId="0" priority="60545"/>
    <cfRule type="duplicateValues" dxfId="0" priority="66689"/>
    <cfRule type="duplicateValues" dxfId="0" priority="72833"/>
    <cfRule type="duplicateValues" dxfId="0" priority="78977"/>
    <cfRule type="duplicateValues" dxfId="0" priority="85121"/>
    <cfRule type="duplicateValues" dxfId="0" priority="91265"/>
  </conditionalFormatting>
  <conditionalFormatting sqref="SHD46">
    <cfRule type="duplicateValues" dxfId="0" priority="5153"/>
    <cfRule type="duplicateValues" dxfId="0" priority="11297"/>
    <cfRule type="duplicateValues" dxfId="0" priority="17441"/>
    <cfRule type="duplicateValues" dxfId="0" priority="23585"/>
    <cfRule type="duplicateValues" dxfId="0" priority="29729"/>
    <cfRule type="duplicateValues" dxfId="0" priority="35873"/>
    <cfRule type="duplicateValues" dxfId="0" priority="42017"/>
    <cfRule type="duplicateValues" dxfId="0" priority="48161"/>
    <cfRule type="duplicateValues" dxfId="0" priority="54305"/>
    <cfRule type="duplicateValues" dxfId="0" priority="60449"/>
    <cfRule type="duplicateValues" dxfId="0" priority="66593"/>
    <cfRule type="duplicateValues" dxfId="0" priority="72737"/>
    <cfRule type="duplicateValues" dxfId="0" priority="78881"/>
    <cfRule type="duplicateValues" dxfId="0" priority="85025"/>
    <cfRule type="duplicateValues" dxfId="0" priority="91169"/>
  </conditionalFormatting>
  <conditionalFormatting sqref="SQZ46">
    <cfRule type="duplicateValues" dxfId="0" priority="5057"/>
    <cfRule type="duplicateValues" dxfId="0" priority="11201"/>
    <cfRule type="duplicateValues" dxfId="0" priority="17345"/>
    <cfRule type="duplicateValues" dxfId="0" priority="23489"/>
    <cfRule type="duplicateValues" dxfId="0" priority="29633"/>
    <cfRule type="duplicateValues" dxfId="0" priority="35777"/>
    <cfRule type="duplicateValues" dxfId="0" priority="41921"/>
    <cfRule type="duplicateValues" dxfId="0" priority="48065"/>
    <cfRule type="duplicateValues" dxfId="0" priority="54209"/>
    <cfRule type="duplicateValues" dxfId="0" priority="60353"/>
    <cfRule type="duplicateValues" dxfId="0" priority="66497"/>
    <cfRule type="duplicateValues" dxfId="0" priority="72641"/>
    <cfRule type="duplicateValues" dxfId="0" priority="78785"/>
    <cfRule type="duplicateValues" dxfId="0" priority="84929"/>
    <cfRule type="duplicateValues" dxfId="0" priority="91073"/>
  </conditionalFormatting>
  <conditionalFormatting sqref="TAV46">
    <cfRule type="duplicateValues" dxfId="0" priority="4961"/>
    <cfRule type="duplicateValues" dxfId="0" priority="11105"/>
    <cfRule type="duplicateValues" dxfId="0" priority="17249"/>
    <cfRule type="duplicateValues" dxfId="0" priority="23393"/>
    <cfRule type="duplicateValues" dxfId="0" priority="29537"/>
    <cfRule type="duplicateValues" dxfId="0" priority="35681"/>
    <cfRule type="duplicateValues" dxfId="0" priority="41825"/>
    <cfRule type="duplicateValues" dxfId="0" priority="47969"/>
    <cfRule type="duplicateValues" dxfId="0" priority="54113"/>
    <cfRule type="duplicateValues" dxfId="0" priority="60257"/>
    <cfRule type="duplicateValues" dxfId="0" priority="66401"/>
    <cfRule type="duplicateValues" dxfId="0" priority="72545"/>
    <cfRule type="duplicateValues" dxfId="0" priority="78689"/>
    <cfRule type="duplicateValues" dxfId="0" priority="84833"/>
    <cfRule type="duplicateValues" dxfId="0" priority="90977"/>
  </conditionalFormatting>
  <conditionalFormatting sqref="TKR46">
    <cfRule type="duplicateValues" dxfId="0" priority="4865"/>
    <cfRule type="duplicateValues" dxfId="0" priority="11009"/>
    <cfRule type="duplicateValues" dxfId="0" priority="17153"/>
    <cfRule type="duplicateValues" dxfId="0" priority="23297"/>
    <cfRule type="duplicateValues" dxfId="0" priority="29441"/>
    <cfRule type="duplicateValues" dxfId="0" priority="35585"/>
    <cfRule type="duplicateValues" dxfId="0" priority="41729"/>
    <cfRule type="duplicateValues" dxfId="0" priority="47873"/>
    <cfRule type="duplicateValues" dxfId="0" priority="54017"/>
    <cfRule type="duplicateValues" dxfId="0" priority="60161"/>
    <cfRule type="duplicateValues" dxfId="0" priority="66305"/>
    <cfRule type="duplicateValues" dxfId="0" priority="72449"/>
    <cfRule type="duplicateValues" dxfId="0" priority="78593"/>
    <cfRule type="duplicateValues" dxfId="0" priority="84737"/>
    <cfRule type="duplicateValues" dxfId="0" priority="90881"/>
  </conditionalFormatting>
  <conditionalFormatting sqref="TUN46">
    <cfRule type="duplicateValues" dxfId="0" priority="4769"/>
    <cfRule type="duplicateValues" dxfId="0" priority="10913"/>
    <cfRule type="duplicateValues" dxfId="0" priority="17057"/>
    <cfRule type="duplicateValues" dxfId="0" priority="23201"/>
    <cfRule type="duplicateValues" dxfId="0" priority="29345"/>
    <cfRule type="duplicateValues" dxfId="0" priority="35489"/>
    <cfRule type="duplicateValues" dxfId="0" priority="41633"/>
    <cfRule type="duplicateValues" dxfId="0" priority="47777"/>
    <cfRule type="duplicateValues" dxfId="0" priority="53921"/>
    <cfRule type="duplicateValues" dxfId="0" priority="60065"/>
    <cfRule type="duplicateValues" dxfId="0" priority="66209"/>
    <cfRule type="duplicateValues" dxfId="0" priority="72353"/>
    <cfRule type="duplicateValues" dxfId="0" priority="78497"/>
    <cfRule type="duplicateValues" dxfId="0" priority="84641"/>
    <cfRule type="duplicateValues" dxfId="0" priority="90785"/>
  </conditionalFormatting>
  <conditionalFormatting sqref="UEJ46">
    <cfRule type="duplicateValues" dxfId="0" priority="4673"/>
    <cfRule type="duplicateValues" dxfId="0" priority="10817"/>
    <cfRule type="duplicateValues" dxfId="0" priority="16961"/>
    <cfRule type="duplicateValues" dxfId="0" priority="23105"/>
    <cfRule type="duplicateValues" dxfId="0" priority="29249"/>
    <cfRule type="duplicateValues" dxfId="0" priority="35393"/>
    <cfRule type="duplicateValues" dxfId="0" priority="41537"/>
    <cfRule type="duplicateValues" dxfId="0" priority="47681"/>
    <cfRule type="duplicateValues" dxfId="0" priority="53825"/>
    <cfRule type="duplicateValues" dxfId="0" priority="59969"/>
    <cfRule type="duplicateValues" dxfId="0" priority="66113"/>
    <cfRule type="duplicateValues" dxfId="0" priority="72257"/>
    <cfRule type="duplicateValues" dxfId="0" priority="78401"/>
    <cfRule type="duplicateValues" dxfId="0" priority="84545"/>
    <cfRule type="duplicateValues" dxfId="0" priority="90689"/>
  </conditionalFormatting>
  <conditionalFormatting sqref="UOF46">
    <cfRule type="duplicateValues" dxfId="0" priority="4577"/>
    <cfRule type="duplicateValues" dxfId="0" priority="10721"/>
    <cfRule type="duplicateValues" dxfId="0" priority="16865"/>
    <cfRule type="duplicateValues" dxfId="0" priority="23009"/>
    <cfRule type="duplicateValues" dxfId="0" priority="29153"/>
    <cfRule type="duplicateValues" dxfId="0" priority="35297"/>
    <cfRule type="duplicateValues" dxfId="0" priority="41441"/>
    <cfRule type="duplicateValues" dxfId="0" priority="47585"/>
    <cfRule type="duplicateValues" dxfId="0" priority="53729"/>
    <cfRule type="duplicateValues" dxfId="0" priority="59873"/>
    <cfRule type="duplicateValues" dxfId="0" priority="66017"/>
    <cfRule type="duplicateValues" dxfId="0" priority="72161"/>
    <cfRule type="duplicateValues" dxfId="0" priority="78305"/>
    <cfRule type="duplicateValues" dxfId="0" priority="84449"/>
    <cfRule type="duplicateValues" dxfId="0" priority="90593"/>
  </conditionalFormatting>
  <conditionalFormatting sqref="UYB46">
    <cfRule type="duplicateValues" dxfId="0" priority="4481"/>
    <cfRule type="duplicateValues" dxfId="0" priority="10625"/>
    <cfRule type="duplicateValues" dxfId="0" priority="16769"/>
    <cfRule type="duplicateValues" dxfId="0" priority="22913"/>
    <cfRule type="duplicateValues" dxfId="0" priority="29057"/>
    <cfRule type="duplicateValues" dxfId="0" priority="35201"/>
    <cfRule type="duplicateValues" dxfId="0" priority="41345"/>
    <cfRule type="duplicateValues" dxfId="0" priority="47489"/>
    <cfRule type="duplicateValues" dxfId="0" priority="53633"/>
    <cfRule type="duplicateValues" dxfId="0" priority="59777"/>
    <cfRule type="duplicateValues" dxfId="0" priority="65921"/>
    <cfRule type="duplicateValues" dxfId="0" priority="72065"/>
    <cfRule type="duplicateValues" dxfId="0" priority="78209"/>
    <cfRule type="duplicateValues" dxfId="0" priority="84353"/>
    <cfRule type="duplicateValues" dxfId="0" priority="90497"/>
  </conditionalFormatting>
  <conditionalFormatting sqref="VHX46">
    <cfRule type="duplicateValues" dxfId="0" priority="4385"/>
    <cfRule type="duplicateValues" dxfId="0" priority="10529"/>
    <cfRule type="duplicateValues" dxfId="0" priority="16673"/>
    <cfRule type="duplicateValues" dxfId="0" priority="22817"/>
    <cfRule type="duplicateValues" dxfId="0" priority="28961"/>
    <cfRule type="duplicateValues" dxfId="0" priority="35105"/>
    <cfRule type="duplicateValues" dxfId="0" priority="41249"/>
    <cfRule type="duplicateValues" dxfId="0" priority="47393"/>
    <cfRule type="duplicateValues" dxfId="0" priority="53537"/>
    <cfRule type="duplicateValues" dxfId="0" priority="59681"/>
    <cfRule type="duplicateValues" dxfId="0" priority="65825"/>
    <cfRule type="duplicateValues" dxfId="0" priority="71969"/>
    <cfRule type="duplicateValues" dxfId="0" priority="78113"/>
    <cfRule type="duplicateValues" dxfId="0" priority="84257"/>
    <cfRule type="duplicateValues" dxfId="0" priority="90401"/>
  </conditionalFormatting>
  <conditionalFormatting sqref="VRT46">
    <cfRule type="duplicateValues" dxfId="0" priority="4289"/>
    <cfRule type="duplicateValues" dxfId="0" priority="10433"/>
    <cfRule type="duplicateValues" dxfId="0" priority="16577"/>
    <cfRule type="duplicateValues" dxfId="0" priority="22721"/>
    <cfRule type="duplicateValues" dxfId="0" priority="28865"/>
    <cfRule type="duplicateValues" dxfId="0" priority="35009"/>
    <cfRule type="duplicateValues" dxfId="0" priority="41153"/>
    <cfRule type="duplicateValues" dxfId="0" priority="47297"/>
    <cfRule type="duplicateValues" dxfId="0" priority="53441"/>
    <cfRule type="duplicateValues" dxfId="0" priority="59585"/>
    <cfRule type="duplicateValues" dxfId="0" priority="65729"/>
    <cfRule type="duplicateValues" dxfId="0" priority="71873"/>
    <cfRule type="duplicateValues" dxfId="0" priority="78017"/>
    <cfRule type="duplicateValues" dxfId="0" priority="84161"/>
    <cfRule type="duplicateValues" dxfId="0" priority="90305"/>
  </conditionalFormatting>
  <conditionalFormatting sqref="WBP46">
    <cfRule type="duplicateValues" dxfId="0" priority="4193"/>
    <cfRule type="duplicateValues" dxfId="0" priority="10337"/>
    <cfRule type="duplicateValues" dxfId="0" priority="16481"/>
    <cfRule type="duplicateValues" dxfId="0" priority="22625"/>
    <cfRule type="duplicateValues" dxfId="0" priority="28769"/>
    <cfRule type="duplicateValues" dxfId="0" priority="34913"/>
    <cfRule type="duplicateValues" dxfId="0" priority="41057"/>
    <cfRule type="duplicateValues" dxfId="0" priority="47201"/>
    <cfRule type="duplicateValues" dxfId="0" priority="53345"/>
    <cfRule type="duplicateValues" dxfId="0" priority="59489"/>
    <cfRule type="duplicateValues" dxfId="0" priority="65633"/>
    <cfRule type="duplicateValues" dxfId="0" priority="71777"/>
    <cfRule type="duplicateValues" dxfId="0" priority="77921"/>
    <cfRule type="duplicateValues" dxfId="0" priority="84065"/>
    <cfRule type="duplicateValues" dxfId="0" priority="90209"/>
  </conditionalFormatting>
  <conditionalFormatting sqref="WLL46">
    <cfRule type="duplicateValues" dxfId="0" priority="4097"/>
    <cfRule type="duplicateValues" dxfId="0" priority="10241"/>
    <cfRule type="duplicateValues" dxfId="0" priority="16385"/>
    <cfRule type="duplicateValues" dxfId="0" priority="22529"/>
    <cfRule type="duplicateValues" dxfId="0" priority="28673"/>
    <cfRule type="duplicateValues" dxfId="0" priority="34817"/>
    <cfRule type="duplicateValues" dxfId="0" priority="40961"/>
    <cfRule type="duplicateValues" dxfId="0" priority="47105"/>
    <cfRule type="duplicateValues" dxfId="0" priority="53249"/>
    <cfRule type="duplicateValues" dxfId="0" priority="59393"/>
    <cfRule type="duplicateValues" dxfId="0" priority="65537"/>
    <cfRule type="duplicateValues" dxfId="0" priority="71681"/>
    <cfRule type="duplicateValues" dxfId="0" priority="77825"/>
    <cfRule type="duplicateValues" dxfId="0" priority="83969"/>
    <cfRule type="duplicateValues" dxfId="0" priority="90113"/>
  </conditionalFormatting>
  <conditionalFormatting sqref="WVH46">
    <cfRule type="duplicateValues" dxfId="0" priority="4001"/>
    <cfRule type="duplicateValues" dxfId="0" priority="10145"/>
    <cfRule type="duplicateValues" dxfId="0" priority="16289"/>
    <cfRule type="duplicateValues" dxfId="0" priority="22433"/>
    <cfRule type="duplicateValues" dxfId="0" priority="28577"/>
    <cfRule type="duplicateValues" dxfId="0" priority="34721"/>
    <cfRule type="duplicateValues" dxfId="0" priority="40865"/>
    <cfRule type="duplicateValues" dxfId="0" priority="47009"/>
    <cfRule type="duplicateValues" dxfId="0" priority="53153"/>
    <cfRule type="duplicateValues" dxfId="0" priority="59297"/>
    <cfRule type="duplicateValues" dxfId="0" priority="65441"/>
    <cfRule type="duplicateValues" dxfId="0" priority="71585"/>
    <cfRule type="duplicateValues" dxfId="0" priority="77729"/>
    <cfRule type="duplicateValues" dxfId="0" priority="83873"/>
    <cfRule type="duplicateValues" dxfId="0" priority="90017"/>
  </conditionalFormatting>
  <conditionalFormatting sqref="B47">
    <cfRule type="duplicateValues" dxfId="0" priority="3904"/>
    <cfRule type="duplicateValues" dxfId="0" priority="10048"/>
    <cfRule type="duplicateValues" dxfId="0" priority="16192"/>
    <cfRule type="duplicateValues" dxfId="0" priority="22336"/>
    <cfRule type="duplicateValues" dxfId="0" priority="28480"/>
    <cfRule type="duplicateValues" dxfId="0" priority="34624"/>
    <cfRule type="duplicateValues" dxfId="0" priority="40768"/>
    <cfRule type="duplicateValues" dxfId="0" priority="46912"/>
    <cfRule type="duplicateValues" dxfId="0" priority="53056"/>
    <cfRule type="duplicateValues" dxfId="0" priority="59200"/>
    <cfRule type="duplicateValues" dxfId="0" priority="65344"/>
    <cfRule type="duplicateValues" dxfId="0" priority="71488"/>
    <cfRule type="duplicateValues" dxfId="0" priority="77632"/>
    <cfRule type="duplicateValues" dxfId="0" priority="83776"/>
    <cfRule type="duplicateValues" dxfId="0" priority="89920"/>
    <cfRule type="duplicateValues" dxfId="0" priority="96064"/>
  </conditionalFormatting>
  <conditionalFormatting sqref="IV47">
    <cfRule type="duplicateValues" dxfId="0" priority="9952"/>
    <cfRule type="duplicateValues" dxfId="0" priority="16096"/>
    <cfRule type="duplicateValues" dxfId="0" priority="22240"/>
    <cfRule type="duplicateValues" dxfId="0" priority="28384"/>
    <cfRule type="duplicateValues" dxfId="0" priority="34528"/>
    <cfRule type="duplicateValues" dxfId="0" priority="40672"/>
    <cfRule type="duplicateValues" dxfId="0" priority="46816"/>
    <cfRule type="duplicateValues" dxfId="0" priority="52960"/>
    <cfRule type="duplicateValues" dxfId="0" priority="59104"/>
    <cfRule type="duplicateValues" dxfId="0" priority="65248"/>
    <cfRule type="duplicateValues" dxfId="0" priority="71392"/>
    <cfRule type="duplicateValues" dxfId="0" priority="77536"/>
    <cfRule type="duplicateValues" dxfId="0" priority="83680"/>
    <cfRule type="duplicateValues" dxfId="0" priority="89824"/>
    <cfRule type="duplicateValues" dxfId="0" priority="95968"/>
  </conditionalFormatting>
  <conditionalFormatting sqref="SR47">
    <cfRule type="duplicateValues" dxfId="0" priority="9856"/>
    <cfRule type="duplicateValues" dxfId="0" priority="16000"/>
    <cfRule type="duplicateValues" dxfId="0" priority="22144"/>
    <cfRule type="duplicateValues" dxfId="0" priority="28288"/>
    <cfRule type="duplicateValues" dxfId="0" priority="34432"/>
    <cfRule type="duplicateValues" dxfId="0" priority="40576"/>
    <cfRule type="duplicateValues" dxfId="0" priority="46720"/>
    <cfRule type="duplicateValues" dxfId="0" priority="52864"/>
    <cfRule type="duplicateValues" dxfId="0" priority="59008"/>
    <cfRule type="duplicateValues" dxfId="0" priority="65152"/>
    <cfRule type="duplicateValues" dxfId="0" priority="71296"/>
    <cfRule type="duplicateValues" dxfId="0" priority="77440"/>
    <cfRule type="duplicateValues" dxfId="0" priority="83584"/>
    <cfRule type="duplicateValues" dxfId="0" priority="89728"/>
    <cfRule type="duplicateValues" dxfId="0" priority="95872"/>
  </conditionalFormatting>
  <conditionalFormatting sqref="ACN47">
    <cfRule type="duplicateValues" dxfId="0" priority="9760"/>
    <cfRule type="duplicateValues" dxfId="0" priority="15904"/>
    <cfRule type="duplicateValues" dxfId="0" priority="22048"/>
    <cfRule type="duplicateValues" dxfId="0" priority="28192"/>
    <cfRule type="duplicateValues" dxfId="0" priority="34336"/>
    <cfRule type="duplicateValues" dxfId="0" priority="40480"/>
    <cfRule type="duplicateValues" dxfId="0" priority="46624"/>
    <cfRule type="duplicateValues" dxfId="0" priority="52768"/>
    <cfRule type="duplicateValues" dxfId="0" priority="58912"/>
    <cfRule type="duplicateValues" dxfId="0" priority="65056"/>
    <cfRule type="duplicateValues" dxfId="0" priority="71200"/>
    <cfRule type="duplicateValues" dxfId="0" priority="77344"/>
    <cfRule type="duplicateValues" dxfId="0" priority="83488"/>
    <cfRule type="duplicateValues" dxfId="0" priority="89632"/>
    <cfRule type="duplicateValues" dxfId="0" priority="95776"/>
  </conditionalFormatting>
  <conditionalFormatting sqref="AMJ47">
    <cfRule type="duplicateValues" dxfId="0" priority="9664"/>
    <cfRule type="duplicateValues" dxfId="0" priority="15808"/>
    <cfRule type="duplicateValues" dxfId="0" priority="21952"/>
    <cfRule type="duplicateValues" dxfId="0" priority="28096"/>
    <cfRule type="duplicateValues" dxfId="0" priority="34240"/>
    <cfRule type="duplicateValues" dxfId="0" priority="40384"/>
    <cfRule type="duplicateValues" dxfId="0" priority="46528"/>
    <cfRule type="duplicateValues" dxfId="0" priority="52672"/>
    <cfRule type="duplicateValues" dxfId="0" priority="58816"/>
    <cfRule type="duplicateValues" dxfId="0" priority="64960"/>
    <cfRule type="duplicateValues" dxfId="0" priority="71104"/>
    <cfRule type="duplicateValues" dxfId="0" priority="77248"/>
    <cfRule type="duplicateValues" dxfId="0" priority="83392"/>
    <cfRule type="duplicateValues" dxfId="0" priority="89536"/>
    <cfRule type="duplicateValues" dxfId="0" priority="95680"/>
  </conditionalFormatting>
  <conditionalFormatting sqref="AWF47">
    <cfRule type="duplicateValues" dxfId="0" priority="9568"/>
    <cfRule type="duplicateValues" dxfId="0" priority="15712"/>
    <cfRule type="duplicateValues" dxfId="0" priority="21856"/>
    <cfRule type="duplicateValues" dxfId="0" priority="28000"/>
    <cfRule type="duplicateValues" dxfId="0" priority="34144"/>
    <cfRule type="duplicateValues" dxfId="0" priority="40288"/>
    <cfRule type="duplicateValues" dxfId="0" priority="46432"/>
    <cfRule type="duplicateValues" dxfId="0" priority="52576"/>
    <cfRule type="duplicateValues" dxfId="0" priority="58720"/>
    <cfRule type="duplicateValues" dxfId="0" priority="64864"/>
    <cfRule type="duplicateValues" dxfId="0" priority="71008"/>
    <cfRule type="duplicateValues" dxfId="0" priority="77152"/>
    <cfRule type="duplicateValues" dxfId="0" priority="83296"/>
    <cfRule type="duplicateValues" dxfId="0" priority="89440"/>
    <cfRule type="duplicateValues" dxfId="0" priority="95584"/>
  </conditionalFormatting>
  <conditionalFormatting sqref="BGB47">
    <cfRule type="duplicateValues" dxfId="0" priority="9472"/>
    <cfRule type="duplicateValues" dxfId="0" priority="15616"/>
    <cfRule type="duplicateValues" dxfId="0" priority="21760"/>
    <cfRule type="duplicateValues" dxfId="0" priority="27904"/>
    <cfRule type="duplicateValues" dxfId="0" priority="34048"/>
    <cfRule type="duplicateValues" dxfId="0" priority="40192"/>
    <cfRule type="duplicateValues" dxfId="0" priority="46336"/>
    <cfRule type="duplicateValues" dxfId="0" priority="52480"/>
    <cfRule type="duplicateValues" dxfId="0" priority="58624"/>
    <cfRule type="duplicateValues" dxfId="0" priority="64768"/>
    <cfRule type="duplicateValues" dxfId="0" priority="70912"/>
    <cfRule type="duplicateValues" dxfId="0" priority="77056"/>
    <cfRule type="duplicateValues" dxfId="0" priority="83200"/>
    <cfRule type="duplicateValues" dxfId="0" priority="89344"/>
    <cfRule type="duplicateValues" dxfId="0" priority="95488"/>
  </conditionalFormatting>
  <conditionalFormatting sqref="BPX47">
    <cfRule type="duplicateValues" dxfId="0" priority="9376"/>
    <cfRule type="duplicateValues" dxfId="0" priority="15520"/>
    <cfRule type="duplicateValues" dxfId="0" priority="21664"/>
    <cfRule type="duplicateValues" dxfId="0" priority="27808"/>
    <cfRule type="duplicateValues" dxfId="0" priority="33952"/>
    <cfRule type="duplicateValues" dxfId="0" priority="40096"/>
    <cfRule type="duplicateValues" dxfId="0" priority="46240"/>
    <cfRule type="duplicateValues" dxfId="0" priority="52384"/>
    <cfRule type="duplicateValues" dxfId="0" priority="58528"/>
    <cfRule type="duplicateValues" dxfId="0" priority="64672"/>
    <cfRule type="duplicateValues" dxfId="0" priority="70816"/>
    <cfRule type="duplicateValues" dxfId="0" priority="76960"/>
    <cfRule type="duplicateValues" dxfId="0" priority="83104"/>
    <cfRule type="duplicateValues" dxfId="0" priority="89248"/>
    <cfRule type="duplicateValues" dxfId="0" priority="95392"/>
  </conditionalFormatting>
  <conditionalFormatting sqref="BZT47">
    <cfRule type="duplicateValues" dxfId="0" priority="9280"/>
    <cfRule type="duplicateValues" dxfId="0" priority="15424"/>
    <cfRule type="duplicateValues" dxfId="0" priority="21568"/>
    <cfRule type="duplicateValues" dxfId="0" priority="27712"/>
    <cfRule type="duplicateValues" dxfId="0" priority="33856"/>
    <cfRule type="duplicateValues" dxfId="0" priority="40000"/>
    <cfRule type="duplicateValues" dxfId="0" priority="46144"/>
    <cfRule type="duplicateValues" dxfId="0" priority="52288"/>
    <cfRule type="duplicateValues" dxfId="0" priority="58432"/>
    <cfRule type="duplicateValues" dxfId="0" priority="64576"/>
    <cfRule type="duplicateValues" dxfId="0" priority="70720"/>
    <cfRule type="duplicateValues" dxfId="0" priority="76864"/>
    <cfRule type="duplicateValues" dxfId="0" priority="83008"/>
    <cfRule type="duplicateValues" dxfId="0" priority="89152"/>
    <cfRule type="duplicateValues" dxfId="0" priority="95296"/>
  </conditionalFormatting>
  <conditionalFormatting sqref="CJP47">
    <cfRule type="duplicateValues" dxfId="0" priority="9184"/>
    <cfRule type="duplicateValues" dxfId="0" priority="15328"/>
    <cfRule type="duplicateValues" dxfId="0" priority="21472"/>
    <cfRule type="duplicateValues" dxfId="0" priority="27616"/>
    <cfRule type="duplicateValues" dxfId="0" priority="33760"/>
    <cfRule type="duplicateValues" dxfId="0" priority="39904"/>
    <cfRule type="duplicateValues" dxfId="0" priority="46048"/>
    <cfRule type="duplicateValues" dxfId="0" priority="52192"/>
    <cfRule type="duplicateValues" dxfId="0" priority="58336"/>
    <cfRule type="duplicateValues" dxfId="0" priority="64480"/>
    <cfRule type="duplicateValues" dxfId="0" priority="70624"/>
    <cfRule type="duplicateValues" dxfId="0" priority="76768"/>
    <cfRule type="duplicateValues" dxfId="0" priority="82912"/>
    <cfRule type="duplicateValues" dxfId="0" priority="89056"/>
    <cfRule type="duplicateValues" dxfId="0" priority="95200"/>
  </conditionalFormatting>
  <conditionalFormatting sqref="CTL47">
    <cfRule type="duplicateValues" dxfId="0" priority="9088"/>
    <cfRule type="duplicateValues" dxfId="0" priority="15232"/>
    <cfRule type="duplicateValues" dxfId="0" priority="21376"/>
    <cfRule type="duplicateValues" dxfId="0" priority="27520"/>
    <cfRule type="duplicateValues" dxfId="0" priority="33664"/>
    <cfRule type="duplicateValues" dxfId="0" priority="39808"/>
    <cfRule type="duplicateValues" dxfId="0" priority="45952"/>
    <cfRule type="duplicateValues" dxfId="0" priority="52096"/>
    <cfRule type="duplicateValues" dxfId="0" priority="58240"/>
    <cfRule type="duplicateValues" dxfId="0" priority="64384"/>
    <cfRule type="duplicateValues" dxfId="0" priority="70528"/>
    <cfRule type="duplicateValues" dxfId="0" priority="76672"/>
    <cfRule type="duplicateValues" dxfId="0" priority="82816"/>
    <cfRule type="duplicateValues" dxfId="0" priority="88960"/>
    <cfRule type="duplicateValues" dxfId="0" priority="95104"/>
  </conditionalFormatting>
  <conditionalFormatting sqref="DDH47">
    <cfRule type="duplicateValues" dxfId="0" priority="8992"/>
    <cfRule type="duplicateValues" dxfId="0" priority="15136"/>
    <cfRule type="duplicateValues" dxfId="0" priority="21280"/>
    <cfRule type="duplicateValues" dxfId="0" priority="27424"/>
    <cfRule type="duplicateValues" dxfId="0" priority="33568"/>
    <cfRule type="duplicateValues" dxfId="0" priority="39712"/>
    <cfRule type="duplicateValues" dxfId="0" priority="45856"/>
    <cfRule type="duplicateValues" dxfId="0" priority="52000"/>
    <cfRule type="duplicateValues" dxfId="0" priority="58144"/>
    <cfRule type="duplicateValues" dxfId="0" priority="64288"/>
    <cfRule type="duplicateValues" dxfId="0" priority="70432"/>
    <cfRule type="duplicateValues" dxfId="0" priority="76576"/>
    <cfRule type="duplicateValues" dxfId="0" priority="82720"/>
    <cfRule type="duplicateValues" dxfId="0" priority="88864"/>
    <cfRule type="duplicateValues" dxfId="0" priority="95008"/>
  </conditionalFormatting>
  <conditionalFormatting sqref="DND47">
    <cfRule type="duplicateValues" dxfId="0" priority="8896"/>
    <cfRule type="duplicateValues" dxfId="0" priority="15040"/>
    <cfRule type="duplicateValues" dxfId="0" priority="21184"/>
    <cfRule type="duplicateValues" dxfId="0" priority="27328"/>
    <cfRule type="duplicateValues" dxfId="0" priority="33472"/>
    <cfRule type="duplicateValues" dxfId="0" priority="39616"/>
    <cfRule type="duplicateValues" dxfId="0" priority="45760"/>
    <cfRule type="duplicateValues" dxfId="0" priority="51904"/>
    <cfRule type="duplicateValues" dxfId="0" priority="58048"/>
    <cfRule type="duplicateValues" dxfId="0" priority="64192"/>
    <cfRule type="duplicateValues" dxfId="0" priority="70336"/>
    <cfRule type="duplicateValues" dxfId="0" priority="76480"/>
    <cfRule type="duplicateValues" dxfId="0" priority="82624"/>
    <cfRule type="duplicateValues" dxfId="0" priority="88768"/>
    <cfRule type="duplicateValues" dxfId="0" priority="94912"/>
  </conditionalFormatting>
  <conditionalFormatting sqref="DWZ47">
    <cfRule type="duplicateValues" dxfId="0" priority="8800"/>
    <cfRule type="duplicateValues" dxfId="0" priority="14944"/>
    <cfRule type="duplicateValues" dxfId="0" priority="21088"/>
    <cfRule type="duplicateValues" dxfId="0" priority="27232"/>
    <cfRule type="duplicateValues" dxfId="0" priority="33376"/>
    <cfRule type="duplicateValues" dxfId="0" priority="39520"/>
    <cfRule type="duplicateValues" dxfId="0" priority="45664"/>
    <cfRule type="duplicateValues" dxfId="0" priority="51808"/>
    <cfRule type="duplicateValues" dxfId="0" priority="57952"/>
    <cfRule type="duplicateValues" dxfId="0" priority="64096"/>
    <cfRule type="duplicateValues" dxfId="0" priority="70240"/>
    <cfRule type="duplicateValues" dxfId="0" priority="76384"/>
    <cfRule type="duplicateValues" dxfId="0" priority="82528"/>
    <cfRule type="duplicateValues" dxfId="0" priority="88672"/>
    <cfRule type="duplicateValues" dxfId="0" priority="94816"/>
  </conditionalFormatting>
  <conditionalFormatting sqref="EGV47">
    <cfRule type="duplicateValues" dxfId="0" priority="8704"/>
    <cfRule type="duplicateValues" dxfId="0" priority="14848"/>
    <cfRule type="duplicateValues" dxfId="0" priority="20992"/>
    <cfRule type="duplicateValues" dxfId="0" priority="27136"/>
    <cfRule type="duplicateValues" dxfId="0" priority="33280"/>
    <cfRule type="duplicateValues" dxfId="0" priority="39424"/>
    <cfRule type="duplicateValues" dxfId="0" priority="45568"/>
    <cfRule type="duplicateValues" dxfId="0" priority="51712"/>
    <cfRule type="duplicateValues" dxfId="0" priority="57856"/>
    <cfRule type="duplicateValues" dxfId="0" priority="64000"/>
    <cfRule type="duplicateValues" dxfId="0" priority="70144"/>
    <cfRule type="duplicateValues" dxfId="0" priority="76288"/>
    <cfRule type="duplicateValues" dxfId="0" priority="82432"/>
    <cfRule type="duplicateValues" dxfId="0" priority="88576"/>
    <cfRule type="duplicateValues" dxfId="0" priority="94720"/>
  </conditionalFormatting>
  <conditionalFormatting sqref="EQR47">
    <cfRule type="duplicateValues" dxfId="0" priority="8608"/>
    <cfRule type="duplicateValues" dxfId="0" priority="14752"/>
    <cfRule type="duplicateValues" dxfId="0" priority="20896"/>
    <cfRule type="duplicateValues" dxfId="0" priority="27040"/>
    <cfRule type="duplicateValues" dxfId="0" priority="33184"/>
    <cfRule type="duplicateValues" dxfId="0" priority="39328"/>
    <cfRule type="duplicateValues" dxfId="0" priority="45472"/>
    <cfRule type="duplicateValues" dxfId="0" priority="51616"/>
    <cfRule type="duplicateValues" dxfId="0" priority="57760"/>
    <cfRule type="duplicateValues" dxfId="0" priority="63904"/>
    <cfRule type="duplicateValues" dxfId="0" priority="70048"/>
    <cfRule type="duplicateValues" dxfId="0" priority="76192"/>
    <cfRule type="duplicateValues" dxfId="0" priority="82336"/>
    <cfRule type="duplicateValues" dxfId="0" priority="88480"/>
    <cfRule type="duplicateValues" dxfId="0" priority="94624"/>
  </conditionalFormatting>
  <conditionalFormatting sqref="FAN47">
    <cfRule type="duplicateValues" dxfId="0" priority="8512"/>
    <cfRule type="duplicateValues" dxfId="0" priority="14656"/>
    <cfRule type="duplicateValues" dxfId="0" priority="20800"/>
    <cfRule type="duplicateValues" dxfId="0" priority="26944"/>
    <cfRule type="duplicateValues" dxfId="0" priority="33088"/>
    <cfRule type="duplicateValues" dxfId="0" priority="39232"/>
    <cfRule type="duplicateValues" dxfId="0" priority="45376"/>
    <cfRule type="duplicateValues" dxfId="0" priority="51520"/>
    <cfRule type="duplicateValues" dxfId="0" priority="57664"/>
    <cfRule type="duplicateValues" dxfId="0" priority="63808"/>
    <cfRule type="duplicateValues" dxfId="0" priority="69952"/>
    <cfRule type="duplicateValues" dxfId="0" priority="76096"/>
    <cfRule type="duplicateValues" dxfId="0" priority="82240"/>
    <cfRule type="duplicateValues" dxfId="0" priority="88384"/>
    <cfRule type="duplicateValues" dxfId="0" priority="94528"/>
  </conditionalFormatting>
  <conditionalFormatting sqref="FKJ47">
    <cfRule type="duplicateValues" dxfId="0" priority="8416"/>
    <cfRule type="duplicateValues" dxfId="0" priority="14560"/>
    <cfRule type="duplicateValues" dxfId="0" priority="20704"/>
    <cfRule type="duplicateValues" dxfId="0" priority="26848"/>
    <cfRule type="duplicateValues" dxfId="0" priority="32992"/>
    <cfRule type="duplicateValues" dxfId="0" priority="39136"/>
    <cfRule type="duplicateValues" dxfId="0" priority="45280"/>
    <cfRule type="duplicateValues" dxfId="0" priority="51424"/>
    <cfRule type="duplicateValues" dxfId="0" priority="57568"/>
    <cfRule type="duplicateValues" dxfId="0" priority="63712"/>
    <cfRule type="duplicateValues" dxfId="0" priority="69856"/>
    <cfRule type="duplicateValues" dxfId="0" priority="76000"/>
    <cfRule type="duplicateValues" dxfId="0" priority="82144"/>
    <cfRule type="duplicateValues" dxfId="0" priority="88288"/>
    <cfRule type="duplicateValues" dxfId="0" priority="94432"/>
  </conditionalFormatting>
  <conditionalFormatting sqref="FUF47">
    <cfRule type="duplicateValues" dxfId="0" priority="8320"/>
    <cfRule type="duplicateValues" dxfId="0" priority="14464"/>
    <cfRule type="duplicateValues" dxfId="0" priority="20608"/>
    <cfRule type="duplicateValues" dxfId="0" priority="26752"/>
    <cfRule type="duplicateValues" dxfId="0" priority="32896"/>
    <cfRule type="duplicateValues" dxfId="0" priority="39040"/>
    <cfRule type="duplicateValues" dxfId="0" priority="45184"/>
    <cfRule type="duplicateValues" dxfId="0" priority="51328"/>
    <cfRule type="duplicateValues" dxfId="0" priority="57472"/>
    <cfRule type="duplicateValues" dxfId="0" priority="63616"/>
    <cfRule type="duplicateValues" dxfId="0" priority="69760"/>
    <cfRule type="duplicateValues" dxfId="0" priority="75904"/>
    <cfRule type="duplicateValues" dxfId="0" priority="82048"/>
    <cfRule type="duplicateValues" dxfId="0" priority="88192"/>
    <cfRule type="duplicateValues" dxfId="0" priority="94336"/>
  </conditionalFormatting>
  <conditionalFormatting sqref="GEB47">
    <cfRule type="duplicateValues" dxfId="0" priority="8224"/>
    <cfRule type="duplicateValues" dxfId="0" priority="14368"/>
    <cfRule type="duplicateValues" dxfId="0" priority="20512"/>
    <cfRule type="duplicateValues" dxfId="0" priority="26656"/>
    <cfRule type="duplicateValues" dxfId="0" priority="32800"/>
    <cfRule type="duplicateValues" dxfId="0" priority="38944"/>
    <cfRule type="duplicateValues" dxfId="0" priority="45088"/>
    <cfRule type="duplicateValues" dxfId="0" priority="51232"/>
    <cfRule type="duplicateValues" dxfId="0" priority="57376"/>
    <cfRule type="duplicateValues" dxfId="0" priority="63520"/>
    <cfRule type="duplicateValues" dxfId="0" priority="69664"/>
    <cfRule type="duplicateValues" dxfId="0" priority="75808"/>
    <cfRule type="duplicateValues" dxfId="0" priority="81952"/>
    <cfRule type="duplicateValues" dxfId="0" priority="88096"/>
    <cfRule type="duplicateValues" dxfId="0" priority="94240"/>
  </conditionalFormatting>
  <conditionalFormatting sqref="GNX47">
    <cfRule type="duplicateValues" dxfId="0" priority="8128"/>
    <cfRule type="duplicateValues" dxfId="0" priority="14272"/>
    <cfRule type="duplicateValues" dxfId="0" priority="20416"/>
    <cfRule type="duplicateValues" dxfId="0" priority="26560"/>
    <cfRule type="duplicateValues" dxfId="0" priority="32704"/>
    <cfRule type="duplicateValues" dxfId="0" priority="38848"/>
    <cfRule type="duplicateValues" dxfId="0" priority="44992"/>
    <cfRule type="duplicateValues" dxfId="0" priority="51136"/>
    <cfRule type="duplicateValues" dxfId="0" priority="57280"/>
    <cfRule type="duplicateValues" dxfId="0" priority="63424"/>
    <cfRule type="duplicateValues" dxfId="0" priority="69568"/>
    <cfRule type="duplicateValues" dxfId="0" priority="75712"/>
    <cfRule type="duplicateValues" dxfId="0" priority="81856"/>
    <cfRule type="duplicateValues" dxfId="0" priority="88000"/>
    <cfRule type="duplicateValues" dxfId="0" priority="94144"/>
  </conditionalFormatting>
  <conditionalFormatting sqref="GXT47">
    <cfRule type="duplicateValues" dxfId="0" priority="8032"/>
    <cfRule type="duplicateValues" dxfId="0" priority="14176"/>
    <cfRule type="duplicateValues" dxfId="0" priority="20320"/>
    <cfRule type="duplicateValues" dxfId="0" priority="26464"/>
    <cfRule type="duplicateValues" dxfId="0" priority="32608"/>
    <cfRule type="duplicateValues" dxfId="0" priority="38752"/>
    <cfRule type="duplicateValues" dxfId="0" priority="44896"/>
    <cfRule type="duplicateValues" dxfId="0" priority="51040"/>
    <cfRule type="duplicateValues" dxfId="0" priority="57184"/>
    <cfRule type="duplicateValues" dxfId="0" priority="63328"/>
    <cfRule type="duplicateValues" dxfId="0" priority="69472"/>
    <cfRule type="duplicateValues" dxfId="0" priority="75616"/>
    <cfRule type="duplicateValues" dxfId="0" priority="81760"/>
    <cfRule type="duplicateValues" dxfId="0" priority="87904"/>
    <cfRule type="duplicateValues" dxfId="0" priority="94048"/>
  </conditionalFormatting>
  <conditionalFormatting sqref="HHP47">
    <cfRule type="duplicateValues" dxfId="0" priority="7936"/>
    <cfRule type="duplicateValues" dxfId="0" priority="14080"/>
    <cfRule type="duplicateValues" dxfId="0" priority="20224"/>
    <cfRule type="duplicateValues" dxfId="0" priority="26368"/>
    <cfRule type="duplicateValues" dxfId="0" priority="32512"/>
    <cfRule type="duplicateValues" dxfId="0" priority="38656"/>
    <cfRule type="duplicateValues" dxfId="0" priority="44800"/>
    <cfRule type="duplicateValues" dxfId="0" priority="50944"/>
    <cfRule type="duplicateValues" dxfId="0" priority="57088"/>
    <cfRule type="duplicateValues" dxfId="0" priority="63232"/>
    <cfRule type="duplicateValues" dxfId="0" priority="69376"/>
    <cfRule type="duplicateValues" dxfId="0" priority="75520"/>
    <cfRule type="duplicateValues" dxfId="0" priority="81664"/>
    <cfRule type="duplicateValues" dxfId="0" priority="87808"/>
    <cfRule type="duplicateValues" dxfId="0" priority="93952"/>
  </conditionalFormatting>
  <conditionalFormatting sqref="HRL47">
    <cfRule type="duplicateValues" dxfId="0" priority="7840"/>
    <cfRule type="duplicateValues" dxfId="0" priority="13984"/>
    <cfRule type="duplicateValues" dxfId="0" priority="20128"/>
    <cfRule type="duplicateValues" dxfId="0" priority="26272"/>
    <cfRule type="duplicateValues" dxfId="0" priority="32416"/>
    <cfRule type="duplicateValues" dxfId="0" priority="38560"/>
    <cfRule type="duplicateValues" dxfId="0" priority="44704"/>
    <cfRule type="duplicateValues" dxfId="0" priority="50848"/>
    <cfRule type="duplicateValues" dxfId="0" priority="56992"/>
    <cfRule type="duplicateValues" dxfId="0" priority="63136"/>
    <cfRule type="duplicateValues" dxfId="0" priority="69280"/>
    <cfRule type="duplicateValues" dxfId="0" priority="75424"/>
    <cfRule type="duplicateValues" dxfId="0" priority="81568"/>
    <cfRule type="duplicateValues" dxfId="0" priority="87712"/>
    <cfRule type="duplicateValues" dxfId="0" priority="93856"/>
  </conditionalFormatting>
  <conditionalFormatting sqref="IBH47">
    <cfRule type="duplicateValues" dxfId="0" priority="7744"/>
    <cfRule type="duplicateValues" dxfId="0" priority="13888"/>
    <cfRule type="duplicateValues" dxfId="0" priority="20032"/>
    <cfRule type="duplicateValues" dxfId="0" priority="26176"/>
    <cfRule type="duplicateValues" dxfId="0" priority="32320"/>
    <cfRule type="duplicateValues" dxfId="0" priority="38464"/>
    <cfRule type="duplicateValues" dxfId="0" priority="44608"/>
    <cfRule type="duplicateValues" dxfId="0" priority="50752"/>
    <cfRule type="duplicateValues" dxfId="0" priority="56896"/>
    <cfRule type="duplicateValues" dxfId="0" priority="63040"/>
    <cfRule type="duplicateValues" dxfId="0" priority="69184"/>
    <cfRule type="duplicateValues" dxfId="0" priority="75328"/>
    <cfRule type="duplicateValues" dxfId="0" priority="81472"/>
    <cfRule type="duplicateValues" dxfId="0" priority="87616"/>
    <cfRule type="duplicateValues" dxfId="0" priority="93760"/>
  </conditionalFormatting>
  <conditionalFormatting sqref="ILD47">
    <cfRule type="duplicateValues" dxfId="0" priority="7648"/>
    <cfRule type="duplicateValues" dxfId="0" priority="13792"/>
    <cfRule type="duplicateValues" dxfId="0" priority="19936"/>
    <cfRule type="duplicateValues" dxfId="0" priority="26080"/>
    <cfRule type="duplicateValues" dxfId="0" priority="32224"/>
    <cfRule type="duplicateValues" dxfId="0" priority="38368"/>
    <cfRule type="duplicateValues" dxfId="0" priority="44512"/>
    <cfRule type="duplicateValues" dxfId="0" priority="50656"/>
    <cfRule type="duplicateValues" dxfId="0" priority="56800"/>
    <cfRule type="duplicateValues" dxfId="0" priority="62944"/>
    <cfRule type="duplicateValues" dxfId="0" priority="69088"/>
    <cfRule type="duplicateValues" dxfId="0" priority="75232"/>
    <cfRule type="duplicateValues" dxfId="0" priority="81376"/>
    <cfRule type="duplicateValues" dxfId="0" priority="87520"/>
    <cfRule type="duplicateValues" dxfId="0" priority="93664"/>
  </conditionalFormatting>
  <conditionalFormatting sqref="IUZ47">
    <cfRule type="duplicateValues" dxfId="0" priority="7552"/>
    <cfRule type="duplicateValues" dxfId="0" priority="13696"/>
    <cfRule type="duplicateValues" dxfId="0" priority="19840"/>
    <cfRule type="duplicateValues" dxfId="0" priority="25984"/>
    <cfRule type="duplicateValues" dxfId="0" priority="32128"/>
    <cfRule type="duplicateValues" dxfId="0" priority="38272"/>
    <cfRule type="duplicateValues" dxfId="0" priority="44416"/>
    <cfRule type="duplicateValues" dxfId="0" priority="50560"/>
    <cfRule type="duplicateValues" dxfId="0" priority="56704"/>
    <cfRule type="duplicateValues" dxfId="0" priority="62848"/>
    <cfRule type="duplicateValues" dxfId="0" priority="68992"/>
    <cfRule type="duplicateValues" dxfId="0" priority="75136"/>
    <cfRule type="duplicateValues" dxfId="0" priority="81280"/>
    <cfRule type="duplicateValues" dxfId="0" priority="87424"/>
    <cfRule type="duplicateValues" dxfId="0" priority="93568"/>
  </conditionalFormatting>
  <conditionalFormatting sqref="JEV47">
    <cfRule type="duplicateValues" dxfId="0" priority="7456"/>
    <cfRule type="duplicateValues" dxfId="0" priority="13600"/>
    <cfRule type="duplicateValues" dxfId="0" priority="19744"/>
    <cfRule type="duplicateValues" dxfId="0" priority="25888"/>
    <cfRule type="duplicateValues" dxfId="0" priority="32032"/>
    <cfRule type="duplicateValues" dxfId="0" priority="38176"/>
    <cfRule type="duplicateValues" dxfId="0" priority="44320"/>
    <cfRule type="duplicateValues" dxfId="0" priority="50464"/>
    <cfRule type="duplicateValues" dxfId="0" priority="56608"/>
    <cfRule type="duplicateValues" dxfId="0" priority="62752"/>
    <cfRule type="duplicateValues" dxfId="0" priority="68896"/>
    <cfRule type="duplicateValues" dxfId="0" priority="75040"/>
    <cfRule type="duplicateValues" dxfId="0" priority="81184"/>
    <cfRule type="duplicateValues" dxfId="0" priority="87328"/>
    <cfRule type="duplicateValues" dxfId="0" priority="93472"/>
  </conditionalFormatting>
  <conditionalFormatting sqref="JOR47">
    <cfRule type="duplicateValues" dxfId="0" priority="7360"/>
    <cfRule type="duplicateValues" dxfId="0" priority="13504"/>
    <cfRule type="duplicateValues" dxfId="0" priority="19648"/>
    <cfRule type="duplicateValues" dxfId="0" priority="25792"/>
    <cfRule type="duplicateValues" dxfId="0" priority="31936"/>
    <cfRule type="duplicateValues" dxfId="0" priority="38080"/>
    <cfRule type="duplicateValues" dxfId="0" priority="44224"/>
    <cfRule type="duplicateValues" dxfId="0" priority="50368"/>
    <cfRule type="duplicateValues" dxfId="0" priority="56512"/>
    <cfRule type="duplicateValues" dxfId="0" priority="62656"/>
    <cfRule type="duplicateValues" dxfId="0" priority="68800"/>
    <cfRule type="duplicateValues" dxfId="0" priority="74944"/>
    <cfRule type="duplicateValues" dxfId="0" priority="81088"/>
    <cfRule type="duplicateValues" dxfId="0" priority="87232"/>
    <cfRule type="duplicateValues" dxfId="0" priority="93376"/>
  </conditionalFormatting>
  <conditionalFormatting sqref="JYN47">
    <cfRule type="duplicateValues" dxfId="0" priority="7264"/>
    <cfRule type="duplicateValues" dxfId="0" priority="13408"/>
    <cfRule type="duplicateValues" dxfId="0" priority="19552"/>
    <cfRule type="duplicateValues" dxfId="0" priority="25696"/>
    <cfRule type="duplicateValues" dxfId="0" priority="31840"/>
    <cfRule type="duplicateValues" dxfId="0" priority="37984"/>
    <cfRule type="duplicateValues" dxfId="0" priority="44128"/>
    <cfRule type="duplicateValues" dxfId="0" priority="50272"/>
    <cfRule type="duplicateValues" dxfId="0" priority="56416"/>
    <cfRule type="duplicateValues" dxfId="0" priority="62560"/>
    <cfRule type="duplicateValues" dxfId="0" priority="68704"/>
    <cfRule type="duplicateValues" dxfId="0" priority="74848"/>
    <cfRule type="duplicateValues" dxfId="0" priority="80992"/>
    <cfRule type="duplicateValues" dxfId="0" priority="87136"/>
    <cfRule type="duplicateValues" dxfId="0" priority="93280"/>
  </conditionalFormatting>
  <conditionalFormatting sqref="KIJ47">
    <cfRule type="duplicateValues" dxfId="0" priority="7168"/>
    <cfRule type="duplicateValues" dxfId="0" priority="13312"/>
    <cfRule type="duplicateValues" dxfId="0" priority="19456"/>
    <cfRule type="duplicateValues" dxfId="0" priority="25600"/>
    <cfRule type="duplicateValues" dxfId="0" priority="31744"/>
    <cfRule type="duplicateValues" dxfId="0" priority="37888"/>
    <cfRule type="duplicateValues" dxfId="0" priority="44032"/>
    <cfRule type="duplicateValues" dxfId="0" priority="50176"/>
    <cfRule type="duplicateValues" dxfId="0" priority="56320"/>
    <cfRule type="duplicateValues" dxfId="0" priority="62464"/>
    <cfRule type="duplicateValues" dxfId="0" priority="68608"/>
    <cfRule type="duplicateValues" dxfId="0" priority="74752"/>
    <cfRule type="duplicateValues" dxfId="0" priority="80896"/>
    <cfRule type="duplicateValues" dxfId="0" priority="87040"/>
    <cfRule type="duplicateValues" dxfId="0" priority="93184"/>
  </conditionalFormatting>
  <conditionalFormatting sqref="KSF47">
    <cfRule type="duplicateValues" dxfId="0" priority="7072"/>
    <cfRule type="duplicateValues" dxfId="0" priority="13216"/>
    <cfRule type="duplicateValues" dxfId="0" priority="19360"/>
    <cfRule type="duplicateValues" dxfId="0" priority="25504"/>
    <cfRule type="duplicateValues" dxfId="0" priority="31648"/>
    <cfRule type="duplicateValues" dxfId="0" priority="37792"/>
    <cfRule type="duplicateValues" dxfId="0" priority="43936"/>
    <cfRule type="duplicateValues" dxfId="0" priority="50080"/>
    <cfRule type="duplicateValues" dxfId="0" priority="56224"/>
    <cfRule type="duplicateValues" dxfId="0" priority="62368"/>
    <cfRule type="duplicateValues" dxfId="0" priority="68512"/>
    <cfRule type="duplicateValues" dxfId="0" priority="74656"/>
    <cfRule type="duplicateValues" dxfId="0" priority="80800"/>
    <cfRule type="duplicateValues" dxfId="0" priority="86944"/>
    <cfRule type="duplicateValues" dxfId="0" priority="93088"/>
  </conditionalFormatting>
  <conditionalFormatting sqref="LCB47">
    <cfRule type="duplicateValues" dxfId="0" priority="6976"/>
    <cfRule type="duplicateValues" dxfId="0" priority="13120"/>
    <cfRule type="duplicateValues" dxfId="0" priority="19264"/>
    <cfRule type="duplicateValues" dxfId="0" priority="25408"/>
    <cfRule type="duplicateValues" dxfId="0" priority="31552"/>
    <cfRule type="duplicateValues" dxfId="0" priority="37696"/>
    <cfRule type="duplicateValues" dxfId="0" priority="43840"/>
    <cfRule type="duplicateValues" dxfId="0" priority="49984"/>
    <cfRule type="duplicateValues" dxfId="0" priority="56128"/>
    <cfRule type="duplicateValues" dxfId="0" priority="62272"/>
    <cfRule type="duplicateValues" dxfId="0" priority="68416"/>
    <cfRule type="duplicateValues" dxfId="0" priority="74560"/>
    <cfRule type="duplicateValues" dxfId="0" priority="80704"/>
    <cfRule type="duplicateValues" dxfId="0" priority="86848"/>
    <cfRule type="duplicateValues" dxfId="0" priority="92992"/>
  </conditionalFormatting>
  <conditionalFormatting sqref="LLX47">
    <cfRule type="duplicateValues" dxfId="0" priority="6880"/>
    <cfRule type="duplicateValues" dxfId="0" priority="13024"/>
    <cfRule type="duplicateValues" dxfId="0" priority="19168"/>
    <cfRule type="duplicateValues" dxfId="0" priority="25312"/>
    <cfRule type="duplicateValues" dxfId="0" priority="31456"/>
    <cfRule type="duplicateValues" dxfId="0" priority="37600"/>
    <cfRule type="duplicateValues" dxfId="0" priority="43744"/>
    <cfRule type="duplicateValues" dxfId="0" priority="49888"/>
    <cfRule type="duplicateValues" dxfId="0" priority="56032"/>
    <cfRule type="duplicateValues" dxfId="0" priority="62176"/>
    <cfRule type="duplicateValues" dxfId="0" priority="68320"/>
    <cfRule type="duplicateValues" dxfId="0" priority="74464"/>
    <cfRule type="duplicateValues" dxfId="0" priority="80608"/>
    <cfRule type="duplicateValues" dxfId="0" priority="86752"/>
    <cfRule type="duplicateValues" dxfId="0" priority="92896"/>
  </conditionalFormatting>
  <conditionalFormatting sqref="LVT47">
    <cfRule type="duplicateValues" dxfId="0" priority="6784"/>
    <cfRule type="duplicateValues" dxfId="0" priority="12928"/>
    <cfRule type="duplicateValues" dxfId="0" priority="19072"/>
    <cfRule type="duplicateValues" dxfId="0" priority="25216"/>
    <cfRule type="duplicateValues" dxfId="0" priority="31360"/>
    <cfRule type="duplicateValues" dxfId="0" priority="37504"/>
    <cfRule type="duplicateValues" dxfId="0" priority="43648"/>
    <cfRule type="duplicateValues" dxfId="0" priority="49792"/>
    <cfRule type="duplicateValues" dxfId="0" priority="55936"/>
    <cfRule type="duplicateValues" dxfId="0" priority="62080"/>
    <cfRule type="duplicateValues" dxfId="0" priority="68224"/>
    <cfRule type="duplicateValues" dxfId="0" priority="74368"/>
    <cfRule type="duplicateValues" dxfId="0" priority="80512"/>
    <cfRule type="duplicateValues" dxfId="0" priority="86656"/>
    <cfRule type="duplicateValues" dxfId="0" priority="92800"/>
  </conditionalFormatting>
  <conditionalFormatting sqref="MFP47">
    <cfRule type="duplicateValues" dxfId="0" priority="6688"/>
    <cfRule type="duplicateValues" dxfId="0" priority="12832"/>
    <cfRule type="duplicateValues" dxfId="0" priority="18976"/>
    <cfRule type="duplicateValues" dxfId="0" priority="25120"/>
    <cfRule type="duplicateValues" dxfId="0" priority="31264"/>
    <cfRule type="duplicateValues" dxfId="0" priority="37408"/>
    <cfRule type="duplicateValues" dxfId="0" priority="43552"/>
    <cfRule type="duplicateValues" dxfId="0" priority="49696"/>
    <cfRule type="duplicateValues" dxfId="0" priority="55840"/>
    <cfRule type="duplicateValues" dxfId="0" priority="61984"/>
    <cfRule type="duplicateValues" dxfId="0" priority="68128"/>
    <cfRule type="duplicateValues" dxfId="0" priority="74272"/>
    <cfRule type="duplicateValues" dxfId="0" priority="80416"/>
    <cfRule type="duplicateValues" dxfId="0" priority="86560"/>
    <cfRule type="duplicateValues" dxfId="0" priority="92704"/>
  </conditionalFormatting>
  <conditionalFormatting sqref="MPL47">
    <cfRule type="duplicateValues" dxfId="0" priority="6592"/>
    <cfRule type="duplicateValues" dxfId="0" priority="12736"/>
    <cfRule type="duplicateValues" dxfId="0" priority="18880"/>
    <cfRule type="duplicateValues" dxfId="0" priority="25024"/>
    <cfRule type="duplicateValues" dxfId="0" priority="31168"/>
    <cfRule type="duplicateValues" dxfId="0" priority="37312"/>
    <cfRule type="duplicateValues" dxfId="0" priority="43456"/>
    <cfRule type="duplicateValues" dxfId="0" priority="49600"/>
    <cfRule type="duplicateValues" dxfId="0" priority="55744"/>
    <cfRule type="duplicateValues" dxfId="0" priority="61888"/>
    <cfRule type="duplicateValues" dxfId="0" priority="68032"/>
    <cfRule type="duplicateValues" dxfId="0" priority="74176"/>
    <cfRule type="duplicateValues" dxfId="0" priority="80320"/>
    <cfRule type="duplicateValues" dxfId="0" priority="86464"/>
    <cfRule type="duplicateValues" dxfId="0" priority="92608"/>
  </conditionalFormatting>
  <conditionalFormatting sqref="MZH47">
    <cfRule type="duplicateValues" dxfId="0" priority="6496"/>
    <cfRule type="duplicateValues" dxfId="0" priority="12640"/>
    <cfRule type="duplicateValues" dxfId="0" priority="18784"/>
    <cfRule type="duplicateValues" dxfId="0" priority="24928"/>
    <cfRule type="duplicateValues" dxfId="0" priority="31072"/>
    <cfRule type="duplicateValues" dxfId="0" priority="37216"/>
    <cfRule type="duplicateValues" dxfId="0" priority="43360"/>
    <cfRule type="duplicateValues" dxfId="0" priority="49504"/>
    <cfRule type="duplicateValues" dxfId="0" priority="55648"/>
    <cfRule type="duplicateValues" dxfId="0" priority="61792"/>
    <cfRule type="duplicateValues" dxfId="0" priority="67936"/>
    <cfRule type="duplicateValues" dxfId="0" priority="74080"/>
    <cfRule type="duplicateValues" dxfId="0" priority="80224"/>
    <cfRule type="duplicateValues" dxfId="0" priority="86368"/>
    <cfRule type="duplicateValues" dxfId="0" priority="92512"/>
  </conditionalFormatting>
  <conditionalFormatting sqref="NJD47">
    <cfRule type="duplicateValues" dxfId="0" priority="6400"/>
    <cfRule type="duplicateValues" dxfId="0" priority="12544"/>
    <cfRule type="duplicateValues" dxfId="0" priority="18688"/>
    <cfRule type="duplicateValues" dxfId="0" priority="24832"/>
    <cfRule type="duplicateValues" dxfId="0" priority="30976"/>
    <cfRule type="duplicateValues" dxfId="0" priority="37120"/>
    <cfRule type="duplicateValues" dxfId="0" priority="43264"/>
    <cfRule type="duplicateValues" dxfId="0" priority="49408"/>
    <cfRule type="duplicateValues" dxfId="0" priority="55552"/>
    <cfRule type="duplicateValues" dxfId="0" priority="61696"/>
    <cfRule type="duplicateValues" dxfId="0" priority="67840"/>
    <cfRule type="duplicateValues" dxfId="0" priority="73984"/>
    <cfRule type="duplicateValues" dxfId="0" priority="80128"/>
    <cfRule type="duplicateValues" dxfId="0" priority="86272"/>
    <cfRule type="duplicateValues" dxfId="0" priority="92416"/>
  </conditionalFormatting>
  <conditionalFormatting sqref="NSZ47">
    <cfRule type="duplicateValues" dxfId="0" priority="6304"/>
    <cfRule type="duplicateValues" dxfId="0" priority="12448"/>
    <cfRule type="duplicateValues" dxfId="0" priority="18592"/>
    <cfRule type="duplicateValues" dxfId="0" priority="24736"/>
    <cfRule type="duplicateValues" dxfId="0" priority="30880"/>
    <cfRule type="duplicateValues" dxfId="0" priority="37024"/>
    <cfRule type="duplicateValues" dxfId="0" priority="43168"/>
    <cfRule type="duplicateValues" dxfId="0" priority="49312"/>
    <cfRule type="duplicateValues" dxfId="0" priority="55456"/>
    <cfRule type="duplicateValues" dxfId="0" priority="61600"/>
    <cfRule type="duplicateValues" dxfId="0" priority="67744"/>
    <cfRule type="duplicateValues" dxfId="0" priority="73888"/>
    <cfRule type="duplicateValues" dxfId="0" priority="80032"/>
    <cfRule type="duplicateValues" dxfId="0" priority="86176"/>
    <cfRule type="duplicateValues" dxfId="0" priority="92320"/>
  </conditionalFormatting>
  <conditionalFormatting sqref="OCV47">
    <cfRule type="duplicateValues" dxfId="0" priority="6208"/>
    <cfRule type="duplicateValues" dxfId="0" priority="12352"/>
    <cfRule type="duplicateValues" dxfId="0" priority="18496"/>
    <cfRule type="duplicateValues" dxfId="0" priority="24640"/>
    <cfRule type="duplicateValues" dxfId="0" priority="30784"/>
    <cfRule type="duplicateValues" dxfId="0" priority="36928"/>
    <cfRule type="duplicateValues" dxfId="0" priority="43072"/>
    <cfRule type="duplicateValues" dxfId="0" priority="49216"/>
    <cfRule type="duplicateValues" dxfId="0" priority="55360"/>
    <cfRule type="duplicateValues" dxfId="0" priority="61504"/>
    <cfRule type="duplicateValues" dxfId="0" priority="67648"/>
    <cfRule type="duplicateValues" dxfId="0" priority="73792"/>
    <cfRule type="duplicateValues" dxfId="0" priority="79936"/>
    <cfRule type="duplicateValues" dxfId="0" priority="86080"/>
    <cfRule type="duplicateValues" dxfId="0" priority="92224"/>
  </conditionalFormatting>
  <conditionalFormatting sqref="OMR47">
    <cfRule type="duplicateValues" dxfId="0" priority="6112"/>
    <cfRule type="duplicateValues" dxfId="0" priority="12256"/>
    <cfRule type="duplicateValues" dxfId="0" priority="18400"/>
    <cfRule type="duplicateValues" dxfId="0" priority="24544"/>
    <cfRule type="duplicateValues" dxfId="0" priority="30688"/>
    <cfRule type="duplicateValues" dxfId="0" priority="36832"/>
    <cfRule type="duplicateValues" dxfId="0" priority="42976"/>
    <cfRule type="duplicateValues" dxfId="0" priority="49120"/>
    <cfRule type="duplicateValues" dxfId="0" priority="55264"/>
    <cfRule type="duplicateValues" dxfId="0" priority="61408"/>
    <cfRule type="duplicateValues" dxfId="0" priority="67552"/>
    <cfRule type="duplicateValues" dxfId="0" priority="73696"/>
    <cfRule type="duplicateValues" dxfId="0" priority="79840"/>
    <cfRule type="duplicateValues" dxfId="0" priority="85984"/>
    <cfRule type="duplicateValues" dxfId="0" priority="92128"/>
  </conditionalFormatting>
  <conditionalFormatting sqref="OWN47">
    <cfRule type="duplicateValues" dxfId="0" priority="6016"/>
    <cfRule type="duplicateValues" dxfId="0" priority="12160"/>
    <cfRule type="duplicateValues" dxfId="0" priority="18304"/>
    <cfRule type="duplicateValues" dxfId="0" priority="24448"/>
    <cfRule type="duplicateValues" dxfId="0" priority="30592"/>
    <cfRule type="duplicateValues" dxfId="0" priority="36736"/>
    <cfRule type="duplicateValues" dxfId="0" priority="42880"/>
    <cfRule type="duplicateValues" dxfId="0" priority="49024"/>
    <cfRule type="duplicateValues" dxfId="0" priority="55168"/>
    <cfRule type="duplicateValues" dxfId="0" priority="61312"/>
    <cfRule type="duplicateValues" dxfId="0" priority="67456"/>
    <cfRule type="duplicateValues" dxfId="0" priority="73600"/>
    <cfRule type="duplicateValues" dxfId="0" priority="79744"/>
    <cfRule type="duplicateValues" dxfId="0" priority="85888"/>
    <cfRule type="duplicateValues" dxfId="0" priority="92032"/>
  </conditionalFormatting>
  <conditionalFormatting sqref="PGJ47">
    <cfRule type="duplicateValues" dxfId="0" priority="5920"/>
    <cfRule type="duplicateValues" dxfId="0" priority="12064"/>
    <cfRule type="duplicateValues" dxfId="0" priority="18208"/>
    <cfRule type="duplicateValues" dxfId="0" priority="24352"/>
    <cfRule type="duplicateValues" dxfId="0" priority="30496"/>
    <cfRule type="duplicateValues" dxfId="0" priority="36640"/>
    <cfRule type="duplicateValues" dxfId="0" priority="42784"/>
    <cfRule type="duplicateValues" dxfId="0" priority="48928"/>
    <cfRule type="duplicateValues" dxfId="0" priority="55072"/>
    <cfRule type="duplicateValues" dxfId="0" priority="61216"/>
    <cfRule type="duplicateValues" dxfId="0" priority="67360"/>
    <cfRule type="duplicateValues" dxfId="0" priority="73504"/>
    <cfRule type="duplicateValues" dxfId="0" priority="79648"/>
    <cfRule type="duplicateValues" dxfId="0" priority="85792"/>
    <cfRule type="duplicateValues" dxfId="0" priority="91936"/>
  </conditionalFormatting>
  <conditionalFormatting sqref="PQF47">
    <cfRule type="duplicateValues" dxfId="0" priority="5824"/>
    <cfRule type="duplicateValues" dxfId="0" priority="11968"/>
    <cfRule type="duplicateValues" dxfId="0" priority="18112"/>
    <cfRule type="duplicateValues" dxfId="0" priority="24256"/>
    <cfRule type="duplicateValues" dxfId="0" priority="30400"/>
    <cfRule type="duplicateValues" dxfId="0" priority="36544"/>
    <cfRule type="duplicateValues" dxfId="0" priority="42688"/>
    <cfRule type="duplicateValues" dxfId="0" priority="48832"/>
    <cfRule type="duplicateValues" dxfId="0" priority="54976"/>
    <cfRule type="duplicateValues" dxfId="0" priority="61120"/>
    <cfRule type="duplicateValues" dxfId="0" priority="67264"/>
    <cfRule type="duplicateValues" dxfId="0" priority="73408"/>
    <cfRule type="duplicateValues" dxfId="0" priority="79552"/>
    <cfRule type="duplicateValues" dxfId="0" priority="85696"/>
    <cfRule type="duplicateValues" dxfId="0" priority="91840"/>
  </conditionalFormatting>
  <conditionalFormatting sqref="QAB47">
    <cfRule type="duplicateValues" dxfId="0" priority="5728"/>
    <cfRule type="duplicateValues" dxfId="0" priority="11872"/>
    <cfRule type="duplicateValues" dxfId="0" priority="18016"/>
    <cfRule type="duplicateValues" dxfId="0" priority="24160"/>
    <cfRule type="duplicateValues" dxfId="0" priority="30304"/>
    <cfRule type="duplicateValues" dxfId="0" priority="36448"/>
    <cfRule type="duplicateValues" dxfId="0" priority="42592"/>
    <cfRule type="duplicateValues" dxfId="0" priority="48736"/>
    <cfRule type="duplicateValues" dxfId="0" priority="54880"/>
    <cfRule type="duplicateValues" dxfId="0" priority="61024"/>
    <cfRule type="duplicateValues" dxfId="0" priority="67168"/>
    <cfRule type="duplicateValues" dxfId="0" priority="73312"/>
    <cfRule type="duplicateValues" dxfId="0" priority="79456"/>
    <cfRule type="duplicateValues" dxfId="0" priority="85600"/>
    <cfRule type="duplicateValues" dxfId="0" priority="91744"/>
  </conditionalFormatting>
  <conditionalFormatting sqref="QJX47">
    <cfRule type="duplicateValues" dxfId="0" priority="5632"/>
    <cfRule type="duplicateValues" dxfId="0" priority="11776"/>
    <cfRule type="duplicateValues" dxfId="0" priority="17920"/>
    <cfRule type="duplicateValues" dxfId="0" priority="24064"/>
    <cfRule type="duplicateValues" dxfId="0" priority="30208"/>
    <cfRule type="duplicateValues" dxfId="0" priority="36352"/>
    <cfRule type="duplicateValues" dxfId="0" priority="42496"/>
    <cfRule type="duplicateValues" dxfId="0" priority="48640"/>
    <cfRule type="duplicateValues" dxfId="0" priority="54784"/>
    <cfRule type="duplicateValues" dxfId="0" priority="60928"/>
    <cfRule type="duplicateValues" dxfId="0" priority="67072"/>
    <cfRule type="duplicateValues" dxfId="0" priority="73216"/>
    <cfRule type="duplicateValues" dxfId="0" priority="79360"/>
    <cfRule type="duplicateValues" dxfId="0" priority="85504"/>
    <cfRule type="duplicateValues" dxfId="0" priority="91648"/>
  </conditionalFormatting>
  <conditionalFormatting sqref="QTT47">
    <cfRule type="duplicateValues" dxfId="0" priority="5536"/>
    <cfRule type="duplicateValues" dxfId="0" priority="11680"/>
    <cfRule type="duplicateValues" dxfId="0" priority="17824"/>
    <cfRule type="duplicateValues" dxfId="0" priority="23968"/>
    <cfRule type="duplicateValues" dxfId="0" priority="30112"/>
    <cfRule type="duplicateValues" dxfId="0" priority="36256"/>
    <cfRule type="duplicateValues" dxfId="0" priority="42400"/>
    <cfRule type="duplicateValues" dxfId="0" priority="48544"/>
    <cfRule type="duplicateValues" dxfId="0" priority="54688"/>
    <cfRule type="duplicateValues" dxfId="0" priority="60832"/>
    <cfRule type="duplicateValues" dxfId="0" priority="66976"/>
    <cfRule type="duplicateValues" dxfId="0" priority="73120"/>
    <cfRule type="duplicateValues" dxfId="0" priority="79264"/>
    <cfRule type="duplicateValues" dxfId="0" priority="85408"/>
    <cfRule type="duplicateValues" dxfId="0" priority="91552"/>
  </conditionalFormatting>
  <conditionalFormatting sqref="RDP47">
    <cfRule type="duplicateValues" dxfId="0" priority="5440"/>
    <cfRule type="duplicateValues" dxfId="0" priority="11584"/>
    <cfRule type="duplicateValues" dxfId="0" priority="17728"/>
    <cfRule type="duplicateValues" dxfId="0" priority="23872"/>
    <cfRule type="duplicateValues" dxfId="0" priority="30016"/>
    <cfRule type="duplicateValues" dxfId="0" priority="36160"/>
    <cfRule type="duplicateValues" dxfId="0" priority="42304"/>
    <cfRule type="duplicateValues" dxfId="0" priority="48448"/>
    <cfRule type="duplicateValues" dxfId="0" priority="54592"/>
    <cfRule type="duplicateValues" dxfId="0" priority="60736"/>
    <cfRule type="duplicateValues" dxfId="0" priority="66880"/>
    <cfRule type="duplicateValues" dxfId="0" priority="73024"/>
    <cfRule type="duplicateValues" dxfId="0" priority="79168"/>
    <cfRule type="duplicateValues" dxfId="0" priority="85312"/>
    <cfRule type="duplicateValues" dxfId="0" priority="91456"/>
  </conditionalFormatting>
  <conditionalFormatting sqref="RNL47">
    <cfRule type="duplicateValues" dxfId="0" priority="5344"/>
    <cfRule type="duplicateValues" dxfId="0" priority="11488"/>
    <cfRule type="duplicateValues" dxfId="0" priority="17632"/>
    <cfRule type="duplicateValues" dxfId="0" priority="23776"/>
    <cfRule type="duplicateValues" dxfId="0" priority="29920"/>
    <cfRule type="duplicateValues" dxfId="0" priority="36064"/>
    <cfRule type="duplicateValues" dxfId="0" priority="42208"/>
    <cfRule type="duplicateValues" dxfId="0" priority="48352"/>
    <cfRule type="duplicateValues" dxfId="0" priority="54496"/>
    <cfRule type="duplicateValues" dxfId="0" priority="60640"/>
    <cfRule type="duplicateValues" dxfId="0" priority="66784"/>
    <cfRule type="duplicateValues" dxfId="0" priority="72928"/>
    <cfRule type="duplicateValues" dxfId="0" priority="79072"/>
    <cfRule type="duplicateValues" dxfId="0" priority="85216"/>
    <cfRule type="duplicateValues" dxfId="0" priority="91360"/>
  </conditionalFormatting>
  <conditionalFormatting sqref="RXH47">
    <cfRule type="duplicateValues" dxfId="0" priority="5248"/>
    <cfRule type="duplicateValues" dxfId="0" priority="11392"/>
    <cfRule type="duplicateValues" dxfId="0" priority="17536"/>
    <cfRule type="duplicateValues" dxfId="0" priority="23680"/>
    <cfRule type="duplicateValues" dxfId="0" priority="29824"/>
    <cfRule type="duplicateValues" dxfId="0" priority="35968"/>
    <cfRule type="duplicateValues" dxfId="0" priority="42112"/>
    <cfRule type="duplicateValues" dxfId="0" priority="48256"/>
    <cfRule type="duplicateValues" dxfId="0" priority="54400"/>
    <cfRule type="duplicateValues" dxfId="0" priority="60544"/>
    <cfRule type="duplicateValues" dxfId="0" priority="66688"/>
    <cfRule type="duplicateValues" dxfId="0" priority="72832"/>
    <cfRule type="duplicateValues" dxfId="0" priority="78976"/>
    <cfRule type="duplicateValues" dxfId="0" priority="85120"/>
    <cfRule type="duplicateValues" dxfId="0" priority="91264"/>
  </conditionalFormatting>
  <conditionalFormatting sqref="SHD47">
    <cfRule type="duplicateValues" dxfId="0" priority="5152"/>
    <cfRule type="duplicateValues" dxfId="0" priority="11296"/>
    <cfRule type="duplicateValues" dxfId="0" priority="17440"/>
    <cfRule type="duplicateValues" dxfId="0" priority="23584"/>
    <cfRule type="duplicateValues" dxfId="0" priority="29728"/>
    <cfRule type="duplicateValues" dxfId="0" priority="35872"/>
    <cfRule type="duplicateValues" dxfId="0" priority="42016"/>
    <cfRule type="duplicateValues" dxfId="0" priority="48160"/>
    <cfRule type="duplicateValues" dxfId="0" priority="54304"/>
    <cfRule type="duplicateValues" dxfId="0" priority="60448"/>
    <cfRule type="duplicateValues" dxfId="0" priority="66592"/>
    <cfRule type="duplicateValues" dxfId="0" priority="72736"/>
    <cfRule type="duplicateValues" dxfId="0" priority="78880"/>
    <cfRule type="duplicateValues" dxfId="0" priority="85024"/>
    <cfRule type="duplicateValues" dxfId="0" priority="91168"/>
  </conditionalFormatting>
  <conditionalFormatting sqref="SQZ47">
    <cfRule type="duplicateValues" dxfId="0" priority="5056"/>
    <cfRule type="duplicateValues" dxfId="0" priority="11200"/>
    <cfRule type="duplicateValues" dxfId="0" priority="17344"/>
    <cfRule type="duplicateValues" dxfId="0" priority="23488"/>
    <cfRule type="duplicateValues" dxfId="0" priority="29632"/>
    <cfRule type="duplicateValues" dxfId="0" priority="35776"/>
    <cfRule type="duplicateValues" dxfId="0" priority="41920"/>
    <cfRule type="duplicateValues" dxfId="0" priority="48064"/>
    <cfRule type="duplicateValues" dxfId="0" priority="54208"/>
    <cfRule type="duplicateValues" dxfId="0" priority="60352"/>
    <cfRule type="duplicateValues" dxfId="0" priority="66496"/>
    <cfRule type="duplicateValues" dxfId="0" priority="72640"/>
    <cfRule type="duplicateValues" dxfId="0" priority="78784"/>
    <cfRule type="duplicateValues" dxfId="0" priority="84928"/>
    <cfRule type="duplicateValues" dxfId="0" priority="91072"/>
  </conditionalFormatting>
  <conditionalFormatting sqref="TAV47">
    <cfRule type="duplicateValues" dxfId="0" priority="4960"/>
    <cfRule type="duplicateValues" dxfId="0" priority="11104"/>
    <cfRule type="duplicateValues" dxfId="0" priority="17248"/>
    <cfRule type="duplicateValues" dxfId="0" priority="23392"/>
    <cfRule type="duplicateValues" dxfId="0" priority="29536"/>
    <cfRule type="duplicateValues" dxfId="0" priority="35680"/>
    <cfRule type="duplicateValues" dxfId="0" priority="41824"/>
    <cfRule type="duplicateValues" dxfId="0" priority="47968"/>
    <cfRule type="duplicateValues" dxfId="0" priority="54112"/>
    <cfRule type="duplicateValues" dxfId="0" priority="60256"/>
    <cfRule type="duplicateValues" dxfId="0" priority="66400"/>
    <cfRule type="duplicateValues" dxfId="0" priority="72544"/>
    <cfRule type="duplicateValues" dxfId="0" priority="78688"/>
    <cfRule type="duplicateValues" dxfId="0" priority="84832"/>
    <cfRule type="duplicateValues" dxfId="0" priority="90976"/>
  </conditionalFormatting>
  <conditionalFormatting sqref="TKR47">
    <cfRule type="duplicateValues" dxfId="0" priority="4864"/>
    <cfRule type="duplicateValues" dxfId="0" priority="11008"/>
    <cfRule type="duplicateValues" dxfId="0" priority="17152"/>
    <cfRule type="duplicateValues" dxfId="0" priority="23296"/>
    <cfRule type="duplicateValues" dxfId="0" priority="29440"/>
    <cfRule type="duplicateValues" dxfId="0" priority="35584"/>
    <cfRule type="duplicateValues" dxfId="0" priority="41728"/>
    <cfRule type="duplicateValues" dxfId="0" priority="47872"/>
    <cfRule type="duplicateValues" dxfId="0" priority="54016"/>
    <cfRule type="duplicateValues" dxfId="0" priority="60160"/>
    <cfRule type="duplicateValues" dxfId="0" priority="66304"/>
    <cfRule type="duplicateValues" dxfId="0" priority="72448"/>
    <cfRule type="duplicateValues" dxfId="0" priority="78592"/>
    <cfRule type="duplicateValues" dxfId="0" priority="84736"/>
    <cfRule type="duplicateValues" dxfId="0" priority="90880"/>
  </conditionalFormatting>
  <conditionalFormatting sqref="TUN47">
    <cfRule type="duplicateValues" dxfId="0" priority="4768"/>
    <cfRule type="duplicateValues" dxfId="0" priority="10912"/>
    <cfRule type="duplicateValues" dxfId="0" priority="17056"/>
    <cfRule type="duplicateValues" dxfId="0" priority="23200"/>
    <cfRule type="duplicateValues" dxfId="0" priority="29344"/>
    <cfRule type="duplicateValues" dxfId="0" priority="35488"/>
    <cfRule type="duplicateValues" dxfId="0" priority="41632"/>
    <cfRule type="duplicateValues" dxfId="0" priority="47776"/>
    <cfRule type="duplicateValues" dxfId="0" priority="53920"/>
    <cfRule type="duplicateValues" dxfId="0" priority="60064"/>
    <cfRule type="duplicateValues" dxfId="0" priority="66208"/>
    <cfRule type="duplicateValues" dxfId="0" priority="72352"/>
    <cfRule type="duplicateValues" dxfId="0" priority="78496"/>
    <cfRule type="duplicateValues" dxfId="0" priority="84640"/>
    <cfRule type="duplicateValues" dxfId="0" priority="90784"/>
  </conditionalFormatting>
  <conditionalFormatting sqref="UEJ47">
    <cfRule type="duplicateValues" dxfId="0" priority="4672"/>
    <cfRule type="duplicateValues" dxfId="0" priority="10816"/>
    <cfRule type="duplicateValues" dxfId="0" priority="16960"/>
    <cfRule type="duplicateValues" dxfId="0" priority="23104"/>
    <cfRule type="duplicateValues" dxfId="0" priority="29248"/>
    <cfRule type="duplicateValues" dxfId="0" priority="35392"/>
    <cfRule type="duplicateValues" dxfId="0" priority="41536"/>
    <cfRule type="duplicateValues" dxfId="0" priority="47680"/>
    <cfRule type="duplicateValues" dxfId="0" priority="53824"/>
    <cfRule type="duplicateValues" dxfId="0" priority="59968"/>
    <cfRule type="duplicateValues" dxfId="0" priority="66112"/>
    <cfRule type="duplicateValues" dxfId="0" priority="72256"/>
    <cfRule type="duplicateValues" dxfId="0" priority="78400"/>
    <cfRule type="duplicateValues" dxfId="0" priority="84544"/>
    <cfRule type="duplicateValues" dxfId="0" priority="90688"/>
  </conditionalFormatting>
  <conditionalFormatting sqref="UOF47">
    <cfRule type="duplicateValues" dxfId="0" priority="4576"/>
    <cfRule type="duplicateValues" dxfId="0" priority="10720"/>
    <cfRule type="duplicateValues" dxfId="0" priority="16864"/>
    <cfRule type="duplicateValues" dxfId="0" priority="23008"/>
    <cfRule type="duplicateValues" dxfId="0" priority="29152"/>
    <cfRule type="duplicateValues" dxfId="0" priority="35296"/>
    <cfRule type="duplicateValues" dxfId="0" priority="41440"/>
    <cfRule type="duplicateValues" dxfId="0" priority="47584"/>
    <cfRule type="duplicateValues" dxfId="0" priority="53728"/>
    <cfRule type="duplicateValues" dxfId="0" priority="59872"/>
    <cfRule type="duplicateValues" dxfId="0" priority="66016"/>
    <cfRule type="duplicateValues" dxfId="0" priority="72160"/>
    <cfRule type="duplicateValues" dxfId="0" priority="78304"/>
    <cfRule type="duplicateValues" dxfId="0" priority="84448"/>
    <cfRule type="duplicateValues" dxfId="0" priority="90592"/>
  </conditionalFormatting>
  <conditionalFormatting sqref="UYB47">
    <cfRule type="duplicateValues" dxfId="0" priority="4480"/>
    <cfRule type="duplicateValues" dxfId="0" priority="10624"/>
    <cfRule type="duplicateValues" dxfId="0" priority="16768"/>
    <cfRule type="duplicateValues" dxfId="0" priority="22912"/>
    <cfRule type="duplicateValues" dxfId="0" priority="29056"/>
    <cfRule type="duplicateValues" dxfId="0" priority="35200"/>
    <cfRule type="duplicateValues" dxfId="0" priority="41344"/>
    <cfRule type="duplicateValues" dxfId="0" priority="47488"/>
    <cfRule type="duplicateValues" dxfId="0" priority="53632"/>
    <cfRule type="duplicateValues" dxfId="0" priority="59776"/>
    <cfRule type="duplicateValues" dxfId="0" priority="65920"/>
    <cfRule type="duplicateValues" dxfId="0" priority="72064"/>
    <cfRule type="duplicateValues" dxfId="0" priority="78208"/>
    <cfRule type="duplicateValues" dxfId="0" priority="84352"/>
    <cfRule type="duplicateValues" dxfId="0" priority="90496"/>
  </conditionalFormatting>
  <conditionalFormatting sqref="VHX47">
    <cfRule type="duplicateValues" dxfId="0" priority="4384"/>
    <cfRule type="duplicateValues" dxfId="0" priority="10528"/>
    <cfRule type="duplicateValues" dxfId="0" priority="16672"/>
    <cfRule type="duplicateValues" dxfId="0" priority="22816"/>
    <cfRule type="duplicateValues" dxfId="0" priority="28960"/>
    <cfRule type="duplicateValues" dxfId="0" priority="35104"/>
    <cfRule type="duplicateValues" dxfId="0" priority="41248"/>
    <cfRule type="duplicateValues" dxfId="0" priority="47392"/>
    <cfRule type="duplicateValues" dxfId="0" priority="53536"/>
    <cfRule type="duplicateValues" dxfId="0" priority="59680"/>
    <cfRule type="duplicateValues" dxfId="0" priority="65824"/>
    <cfRule type="duplicateValues" dxfId="0" priority="71968"/>
    <cfRule type="duplicateValues" dxfId="0" priority="78112"/>
    <cfRule type="duplicateValues" dxfId="0" priority="84256"/>
    <cfRule type="duplicateValues" dxfId="0" priority="90400"/>
  </conditionalFormatting>
  <conditionalFormatting sqref="VRT47">
    <cfRule type="duplicateValues" dxfId="0" priority="4288"/>
    <cfRule type="duplicateValues" dxfId="0" priority="10432"/>
    <cfRule type="duplicateValues" dxfId="0" priority="16576"/>
    <cfRule type="duplicateValues" dxfId="0" priority="22720"/>
    <cfRule type="duplicateValues" dxfId="0" priority="28864"/>
    <cfRule type="duplicateValues" dxfId="0" priority="35008"/>
    <cfRule type="duplicateValues" dxfId="0" priority="41152"/>
    <cfRule type="duplicateValues" dxfId="0" priority="47296"/>
    <cfRule type="duplicateValues" dxfId="0" priority="53440"/>
    <cfRule type="duplicateValues" dxfId="0" priority="59584"/>
    <cfRule type="duplicateValues" dxfId="0" priority="65728"/>
    <cfRule type="duplicateValues" dxfId="0" priority="71872"/>
    <cfRule type="duplicateValues" dxfId="0" priority="78016"/>
    <cfRule type="duplicateValues" dxfId="0" priority="84160"/>
    <cfRule type="duplicateValues" dxfId="0" priority="90304"/>
  </conditionalFormatting>
  <conditionalFormatting sqref="WBP47">
    <cfRule type="duplicateValues" dxfId="0" priority="4192"/>
    <cfRule type="duplicateValues" dxfId="0" priority="10336"/>
    <cfRule type="duplicateValues" dxfId="0" priority="16480"/>
    <cfRule type="duplicateValues" dxfId="0" priority="22624"/>
    <cfRule type="duplicateValues" dxfId="0" priority="28768"/>
    <cfRule type="duplicateValues" dxfId="0" priority="34912"/>
    <cfRule type="duplicateValues" dxfId="0" priority="41056"/>
    <cfRule type="duplicateValues" dxfId="0" priority="47200"/>
    <cfRule type="duplicateValues" dxfId="0" priority="53344"/>
    <cfRule type="duplicateValues" dxfId="0" priority="59488"/>
    <cfRule type="duplicateValues" dxfId="0" priority="65632"/>
    <cfRule type="duplicateValues" dxfId="0" priority="71776"/>
    <cfRule type="duplicateValues" dxfId="0" priority="77920"/>
    <cfRule type="duplicateValues" dxfId="0" priority="84064"/>
    <cfRule type="duplicateValues" dxfId="0" priority="90208"/>
  </conditionalFormatting>
  <conditionalFormatting sqref="WLL47">
    <cfRule type="duplicateValues" dxfId="0" priority="4096"/>
    <cfRule type="duplicateValues" dxfId="0" priority="10240"/>
    <cfRule type="duplicateValues" dxfId="0" priority="16384"/>
    <cfRule type="duplicateValues" dxfId="0" priority="22528"/>
    <cfRule type="duplicateValues" dxfId="0" priority="28672"/>
    <cfRule type="duplicateValues" dxfId="0" priority="34816"/>
    <cfRule type="duplicateValues" dxfId="0" priority="40960"/>
    <cfRule type="duplicateValues" dxfId="0" priority="47104"/>
    <cfRule type="duplicateValues" dxfId="0" priority="53248"/>
    <cfRule type="duplicateValues" dxfId="0" priority="59392"/>
    <cfRule type="duplicateValues" dxfId="0" priority="65536"/>
    <cfRule type="duplicateValues" dxfId="0" priority="71680"/>
    <cfRule type="duplicateValues" dxfId="0" priority="77824"/>
    <cfRule type="duplicateValues" dxfId="0" priority="83968"/>
    <cfRule type="duplicateValues" dxfId="0" priority="90112"/>
  </conditionalFormatting>
  <conditionalFormatting sqref="WVH47">
    <cfRule type="duplicateValues" dxfId="0" priority="4000"/>
    <cfRule type="duplicateValues" dxfId="0" priority="10144"/>
    <cfRule type="duplicateValues" dxfId="0" priority="16288"/>
    <cfRule type="duplicateValues" dxfId="0" priority="22432"/>
    <cfRule type="duplicateValues" dxfId="0" priority="28576"/>
    <cfRule type="duplicateValues" dxfId="0" priority="34720"/>
    <cfRule type="duplicateValues" dxfId="0" priority="40864"/>
    <cfRule type="duplicateValues" dxfId="0" priority="47008"/>
    <cfRule type="duplicateValues" dxfId="0" priority="53152"/>
    <cfRule type="duplicateValues" dxfId="0" priority="59296"/>
    <cfRule type="duplicateValues" dxfId="0" priority="65440"/>
    <cfRule type="duplicateValues" dxfId="0" priority="71584"/>
    <cfRule type="duplicateValues" dxfId="0" priority="77728"/>
    <cfRule type="duplicateValues" dxfId="0" priority="83872"/>
    <cfRule type="duplicateValues" dxfId="0" priority="90016"/>
  </conditionalFormatting>
  <conditionalFormatting sqref="B48">
    <cfRule type="duplicateValues" dxfId="0" priority="3903"/>
    <cfRule type="duplicateValues" dxfId="0" priority="10047"/>
    <cfRule type="duplicateValues" dxfId="0" priority="16191"/>
    <cfRule type="duplicateValues" dxfId="0" priority="22335"/>
    <cfRule type="duplicateValues" dxfId="0" priority="28479"/>
    <cfRule type="duplicateValues" dxfId="0" priority="34623"/>
    <cfRule type="duplicateValues" dxfId="0" priority="40767"/>
    <cfRule type="duplicateValues" dxfId="0" priority="46911"/>
    <cfRule type="duplicateValues" dxfId="0" priority="53055"/>
    <cfRule type="duplicateValues" dxfId="0" priority="59199"/>
    <cfRule type="duplicateValues" dxfId="0" priority="65343"/>
    <cfRule type="duplicateValues" dxfId="0" priority="71487"/>
    <cfRule type="duplicateValues" dxfId="0" priority="77631"/>
    <cfRule type="duplicateValues" dxfId="0" priority="83775"/>
    <cfRule type="duplicateValues" dxfId="0" priority="89919"/>
    <cfRule type="duplicateValues" dxfId="0" priority="96063"/>
  </conditionalFormatting>
  <conditionalFormatting sqref="IV48">
    <cfRule type="duplicateValues" dxfId="0" priority="9951"/>
    <cfRule type="duplicateValues" dxfId="0" priority="16095"/>
    <cfRule type="duplicateValues" dxfId="0" priority="22239"/>
    <cfRule type="duplicateValues" dxfId="0" priority="28383"/>
    <cfRule type="duplicateValues" dxfId="0" priority="34527"/>
    <cfRule type="duplicateValues" dxfId="0" priority="40671"/>
    <cfRule type="duplicateValues" dxfId="0" priority="46815"/>
    <cfRule type="duplicateValues" dxfId="0" priority="52959"/>
    <cfRule type="duplicateValues" dxfId="0" priority="59103"/>
    <cfRule type="duplicateValues" dxfId="0" priority="65247"/>
    <cfRule type="duplicateValues" dxfId="0" priority="71391"/>
    <cfRule type="duplicateValues" dxfId="0" priority="77535"/>
    <cfRule type="duplicateValues" dxfId="0" priority="83679"/>
    <cfRule type="duplicateValues" dxfId="0" priority="89823"/>
    <cfRule type="duplicateValues" dxfId="0" priority="95967"/>
  </conditionalFormatting>
  <conditionalFormatting sqref="SR48">
    <cfRule type="duplicateValues" dxfId="0" priority="9855"/>
    <cfRule type="duplicateValues" dxfId="0" priority="15999"/>
    <cfRule type="duplicateValues" dxfId="0" priority="22143"/>
    <cfRule type="duplicateValues" dxfId="0" priority="28287"/>
    <cfRule type="duplicateValues" dxfId="0" priority="34431"/>
    <cfRule type="duplicateValues" dxfId="0" priority="40575"/>
    <cfRule type="duplicateValues" dxfId="0" priority="46719"/>
    <cfRule type="duplicateValues" dxfId="0" priority="52863"/>
    <cfRule type="duplicateValues" dxfId="0" priority="59007"/>
    <cfRule type="duplicateValues" dxfId="0" priority="65151"/>
    <cfRule type="duplicateValues" dxfId="0" priority="71295"/>
    <cfRule type="duplicateValues" dxfId="0" priority="77439"/>
    <cfRule type="duplicateValues" dxfId="0" priority="83583"/>
    <cfRule type="duplicateValues" dxfId="0" priority="89727"/>
    <cfRule type="duplicateValues" dxfId="0" priority="95871"/>
  </conditionalFormatting>
  <conditionalFormatting sqref="ACN48">
    <cfRule type="duplicateValues" dxfId="0" priority="9759"/>
    <cfRule type="duplicateValues" dxfId="0" priority="15903"/>
    <cfRule type="duplicateValues" dxfId="0" priority="22047"/>
    <cfRule type="duplicateValues" dxfId="0" priority="28191"/>
    <cfRule type="duplicateValues" dxfId="0" priority="34335"/>
    <cfRule type="duplicateValues" dxfId="0" priority="40479"/>
    <cfRule type="duplicateValues" dxfId="0" priority="46623"/>
    <cfRule type="duplicateValues" dxfId="0" priority="52767"/>
    <cfRule type="duplicateValues" dxfId="0" priority="58911"/>
    <cfRule type="duplicateValues" dxfId="0" priority="65055"/>
    <cfRule type="duplicateValues" dxfId="0" priority="71199"/>
    <cfRule type="duplicateValues" dxfId="0" priority="77343"/>
    <cfRule type="duplicateValues" dxfId="0" priority="83487"/>
    <cfRule type="duplicateValues" dxfId="0" priority="89631"/>
    <cfRule type="duplicateValues" dxfId="0" priority="95775"/>
  </conditionalFormatting>
  <conditionalFormatting sqref="AMJ48">
    <cfRule type="duplicateValues" dxfId="0" priority="9663"/>
    <cfRule type="duplicateValues" dxfId="0" priority="15807"/>
    <cfRule type="duplicateValues" dxfId="0" priority="21951"/>
    <cfRule type="duplicateValues" dxfId="0" priority="28095"/>
    <cfRule type="duplicateValues" dxfId="0" priority="34239"/>
    <cfRule type="duplicateValues" dxfId="0" priority="40383"/>
    <cfRule type="duplicateValues" dxfId="0" priority="46527"/>
    <cfRule type="duplicateValues" dxfId="0" priority="52671"/>
    <cfRule type="duplicateValues" dxfId="0" priority="58815"/>
    <cfRule type="duplicateValues" dxfId="0" priority="64959"/>
    <cfRule type="duplicateValues" dxfId="0" priority="71103"/>
    <cfRule type="duplicateValues" dxfId="0" priority="77247"/>
    <cfRule type="duplicateValues" dxfId="0" priority="83391"/>
    <cfRule type="duplicateValues" dxfId="0" priority="89535"/>
    <cfRule type="duplicateValues" dxfId="0" priority="95679"/>
  </conditionalFormatting>
  <conditionalFormatting sqref="AWF48">
    <cfRule type="duplicateValues" dxfId="0" priority="9567"/>
    <cfRule type="duplicateValues" dxfId="0" priority="15711"/>
    <cfRule type="duplicateValues" dxfId="0" priority="21855"/>
    <cfRule type="duplicateValues" dxfId="0" priority="27999"/>
    <cfRule type="duplicateValues" dxfId="0" priority="34143"/>
    <cfRule type="duplicateValues" dxfId="0" priority="40287"/>
    <cfRule type="duplicateValues" dxfId="0" priority="46431"/>
    <cfRule type="duplicateValues" dxfId="0" priority="52575"/>
    <cfRule type="duplicateValues" dxfId="0" priority="58719"/>
    <cfRule type="duplicateValues" dxfId="0" priority="64863"/>
    <cfRule type="duplicateValues" dxfId="0" priority="71007"/>
    <cfRule type="duplicateValues" dxfId="0" priority="77151"/>
    <cfRule type="duplicateValues" dxfId="0" priority="83295"/>
    <cfRule type="duplicateValues" dxfId="0" priority="89439"/>
    <cfRule type="duplicateValues" dxfId="0" priority="95583"/>
  </conditionalFormatting>
  <conditionalFormatting sqref="BGB48">
    <cfRule type="duplicateValues" dxfId="0" priority="9471"/>
    <cfRule type="duplicateValues" dxfId="0" priority="15615"/>
    <cfRule type="duplicateValues" dxfId="0" priority="21759"/>
    <cfRule type="duplicateValues" dxfId="0" priority="27903"/>
    <cfRule type="duplicateValues" dxfId="0" priority="34047"/>
    <cfRule type="duplicateValues" dxfId="0" priority="40191"/>
    <cfRule type="duplicateValues" dxfId="0" priority="46335"/>
    <cfRule type="duplicateValues" dxfId="0" priority="52479"/>
    <cfRule type="duplicateValues" dxfId="0" priority="58623"/>
    <cfRule type="duplicateValues" dxfId="0" priority="64767"/>
    <cfRule type="duplicateValues" dxfId="0" priority="70911"/>
    <cfRule type="duplicateValues" dxfId="0" priority="77055"/>
    <cfRule type="duplicateValues" dxfId="0" priority="83199"/>
    <cfRule type="duplicateValues" dxfId="0" priority="89343"/>
    <cfRule type="duplicateValues" dxfId="0" priority="95487"/>
  </conditionalFormatting>
  <conditionalFormatting sqref="BPX48">
    <cfRule type="duplicateValues" dxfId="0" priority="9375"/>
    <cfRule type="duplicateValues" dxfId="0" priority="15519"/>
    <cfRule type="duplicateValues" dxfId="0" priority="21663"/>
    <cfRule type="duplicateValues" dxfId="0" priority="27807"/>
    <cfRule type="duplicateValues" dxfId="0" priority="33951"/>
    <cfRule type="duplicateValues" dxfId="0" priority="40095"/>
    <cfRule type="duplicateValues" dxfId="0" priority="46239"/>
    <cfRule type="duplicateValues" dxfId="0" priority="52383"/>
    <cfRule type="duplicateValues" dxfId="0" priority="58527"/>
    <cfRule type="duplicateValues" dxfId="0" priority="64671"/>
    <cfRule type="duplicateValues" dxfId="0" priority="70815"/>
    <cfRule type="duplicateValues" dxfId="0" priority="76959"/>
    <cfRule type="duplicateValues" dxfId="0" priority="83103"/>
    <cfRule type="duplicateValues" dxfId="0" priority="89247"/>
    <cfRule type="duplicateValues" dxfId="0" priority="95391"/>
  </conditionalFormatting>
  <conditionalFormatting sqref="BZT48">
    <cfRule type="duplicateValues" dxfId="0" priority="9279"/>
    <cfRule type="duplicateValues" dxfId="0" priority="15423"/>
    <cfRule type="duplicateValues" dxfId="0" priority="21567"/>
    <cfRule type="duplicateValues" dxfId="0" priority="27711"/>
    <cfRule type="duplicateValues" dxfId="0" priority="33855"/>
    <cfRule type="duplicateValues" dxfId="0" priority="39999"/>
    <cfRule type="duplicateValues" dxfId="0" priority="46143"/>
    <cfRule type="duplicateValues" dxfId="0" priority="52287"/>
    <cfRule type="duplicateValues" dxfId="0" priority="58431"/>
    <cfRule type="duplicateValues" dxfId="0" priority="64575"/>
    <cfRule type="duplicateValues" dxfId="0" priority="70719"/>
    <cfRule type="duplicateValues" dxfId="0" priority="76863"/>
    <cfRule type="duplicateValues" dxfId="0" priority="83007"/>
    <cfRule type="duplicateValues" dxfId="0" priority="89151"/>
    <cfRule type="duplicateValues" dxfId="0" priority="95295"/>
  </conditionalFormatting>
  <conditionalFormatting sqref="CJP48">
    <cfRule type="duplicateValues" dxfId="0" priority="9183"/>
    <cfRule type="duplicateValues" dxfId="0" priority="15327"/>
    <cfRule type="duplicateValues" dxfId="0" priority="21471"/>
    <cfRule type="duplicateValues" dxfId="0" priority="27615"/>
    <cfRule type="duplicateValues" dxfId="0" priority="33759"/>
    <cfRule type="duplicateValues" dxfId="0" priority="39903"/>
    <cfRule type="duplicateValues" dxfId="0" priority="46047"/>
    <cfRule type="duplicateValues" dxfId="0" priority="52191"/>
    <cfRule type="duplicateValues" dxfId="0" priority="58335"/>
    <cfRule type="duplicateValues" dxfId="0" priority="64479"/>
    <cfRule type="duplicateValues" dxfId="0" priority="70623"/>
    <cfRule type="duplicateValues" dxfId="0" priority="76767"/>
    <cfRule type="duplicateValues" dxfId="0" priority="82911"/>
    <cfRule type="duplicateValues" dxfId="0" priority="89055"/>
    <cfRule type="duplicateValues" dxfId="0" priority="95199"/>
  </conditionalFormatting>
  <conditionalFormatting sqref="CTL48">
    <cfRule type="duplicateValues" dxfId="0" priority="9087"/>
    <cfRule type="duplicateValues" dxfId="0" priority="15231"/>
    <cfRule type="duplicateValues" dxfId="0" priority="21375"/>
    <cfRule type="duplicateValues" dxfId="0" priority="27519"/>
    <cfRule type="duplicateValues" dxfId="0" priority="33663"/>
    <cfRule type="duplicateValues" dxfId="0" priority="39807"/>
    <cfRule type="duplicateValues" dxfId="0" priority="45951"/>
    <cfRule type="duplicateValues" dxfId="0" priority="52095"/>
    <cfRule type="duplicateValues" dxfId="0" priority="58239"/>
    <cfRule type="duplicateValues" dxfId="0" priority="64383"/>
    <cfRule type="duplicateValues" dxfId="0" priority="70527"/>
    <cfRule type="duplicateValues" dxfId="0" priority="76671"/>
    <cfRule type="duplicateValues" dxfId="0" priority="82815"/>
    <cfRule type="duplicateValues" dxfId="0" priority="88959"/>
    <cfRule type="duplicateValues" dxfId="0" priority="95103"/>
  </conditionalFormatting>
  <conditionalFormatting sqref="DDH48">
    <cfRule type="duplicateValues" dxfId="0" priority="8991"/>
    <cfRule type="duplicateValues" dxfId="0" priority="15135"/>
    <cfRule type="duplicateValues" dxfId="0" priority="21279"/>
    <cfRule type="duplicateValues" dxfId="0" priority="27423"/>
    <cfRule type="duplicateValues" dxfId="0" priority="33567"/>
    <cfRule type="duplicateValues" dxfId="0" priority="39711"/>
    <cfRule type="duplicateValues" dxfId="0" priority="45855"/>
    <cfRule type="duplicateValues" dxfId="0" priority="51999"/>
    <cfRule type="duplicateValues" dxfId="0" priority="58143"/>
    <cfRule type="duplicateValues" dxfId="0" priority="64287"/>
    <cfRule type="duplicateValues" dxfId="0" priority="70431"/>
    <cfRule type="duplicateValues" dxfId="0" priority="76575"/>
    <cfRule type="duplicateValues" dxfId="0" priority="82719"/>
    <cfRule type="duplicateValues" dxfId="0" priority="88863"/>
    <cfRule type="duplicateValues" dxfId="0" priority="95007"/>
  </conditionalFormatting>
  <conditionalFormatting sqref="DND48">
    <cfRule type="duplicateValues" dxfId="0" priority="8895"/>
    <cfRule type="duplicateValues" dxfId="0" priority="15039"/>
    <cfRule type="duplicateValues" dxfId="0" priority="21183"/>
    <cfRule type="duplicateValues" dxfId="0" priority="27327"/>
    <cfRule type="duplicateValues" dxfId="0" priority="33471"/>
    <cfRule type="duplicateValues" dxfId="0" priority="39615"/>
    <cfRule type="duplicateValues" dxfId="0" priority="45759"/>
    <cfRule type="duplicateValues" dxfId="0" priority="51903"/>
    <cfRule type="duplicateValues" dxfId="0" priority="58047"/>
    <cfRule type="duplicateValues" dxfId="0" priority="64191"/>
    <cfRule type="duplicateValues" dxfId="0" priority="70335"/>
    <cfRule type="duplicateValues" dxfId="0" priority="76479"/>
    <cfRule type="duplicateValues" dxfId="0" priority="82623"/>
    <cfRule type="duplicateValues" dxfId="0" priority="88767"/>
    <cfRule type="duplicateValues" dxfId="0" priority="94911"/>
  </conditionalFormatting>
  <conditionalFormatting sqref="DWZ48">
    <cfRule type="duplicateValues" dxfId="0" priority="8799"/>
    <cfRule type="duplicateValues" dxfId="0" priority="14943"/>
    <cfRule type="duplicateValues" dxfId="0" priority="21087"/>
    <cfRule type="duplicateValues" dxfId="0" priority="27231"/>
    <cfRule type="duplicateValues" dxfId="0" priority="33375"/>
    <cfRule type="duplicateValues" dxfId="0" priority="39519"/>
    <cfRule type="duplicateValues" dxfId="0" priority="45663"/>
    <cfRule type="duplicateValues" dxfId="0" priority="51807"/>
    <cfRule type="duplicateValues" dxfId="0" priority="57951"/>
    <cfRule type="duplicateValues" dxfId="0" priority="64095"/>
    <cfRule type="duplicateValues" dxfId="0" priority="70239"/>
    <cfRule type="duplicateValues" dxfId="0" priority="76383"/>
    <cfRule type="duplicateValues" dxfId="0" priority="82527"/>
    <cfRule type="duplicateValues" dxfId="0" priority="88671"/>
    <cfRule type="duplicateValues" dxfId="0" priority="94815"/>
  </conditionalFormatting>
  <conditionalFormatting sqref="EGV48">
    <cfRule type="duplicateValues" dxfId="0" priority="8703"/>
    <cfRule type="duplicateValues" dxfId="0" priority="14847"/>
    <cfRule type="duplicateValues" dxfId="0" priority="20991"/>
    <cfRule type="duplicateValues" dxfId="0" priority="27135"/>
    <cfRule type="duplicateValues" dxfId="0" priority="33279"/>
    <cfRule type="duplicateValues" dxfId="0" priority="39423"/>
    <cfRule type="duplicateValues" dxfId="0" priority="45567"/>
    <cfRule type="duplicateValues" dxfId="0" priority="51711"/>
    <cfRule type="duplicateValues" dxfId="0" priority="57855"/>
    <cfRule type="duplicateValues" dxfId="0" priority="63999"/>
    <cfRule type="duplicateValues" dxfId="0" priority="70143"/>
    <cfRule type="duplicateValues" dxfId="0" priority="76287"/>
    <cfRule type="duplicateValues" dxfId="0" priority="82431"/>
    <cfRule type="duplicateValues" dxfId="0" priority="88575"/>
    <cfRule type="duplicateValues" dxfId="0" priority="94719"/>
  </conditionalFormatting>
  <conditionalFormatting sqref="EQR48">
    <cfRule type="duplicateValues" dxfId="0" priority="8607"/>
    <cfRule type="duplicateValues" dxfId="0" priority="14751"/>
    <cfRule type="duplicateValues" dxfId="0" priority="20895"/>
    <cfRule type="duplicateValues" dxfId="0" priority="27039"/>
    <cfRule type="duplicateValues" dxfId="0" priority="33183"/>
    <cfRule type="duplicateValues" dxfId="0" priority="39327"/>
    <cfRule type="duplicateValues" dxfId="0" priority="45471"/>
    <cfRule type="duplicateValues" dxfId="0" priority="51615"/>
    <cfRule type="duplicateValues" dxfId="0" priority="57759"/>
    <cfRule type="duplicateValues" dxfId="0" priority="63903"/>
    <cfRule type="duplicateValues" dxfId="0" priority="70047"/>
    <cfRule type="duplicateValues" dxfId="0" priority="76191"/>
    <cfRule type="duplicateValues" dxfId="0" priority="82335"/>
    <cfRule type="duplicateValues" dxfId="0" priority="88479"/>
    <cfRule type="duplicateValues" dxfId="0" priority="94623"/>
  </conditionalFormatting>
  <conditionalFormatting sqref="FAN48">
    <cfRule type="duplicateValues" dxfId="0" priority="8511"/>
    <cfRule type="duplicateValues" dxfId="0" priority="14655"/>
    <cfRule type="duplicateValues" dxfId="0" priority="20799"/>
    <cfRule type="duplicateValues" dxfId="0" priority="26943"/>
    <cfRule type="duplicateValues" dxfId="0" priority="33087"/>
    <cfRule type="duplicateValues" dxfId="0" priority="39231"/>
    <cfRule type="duplicateValues" dxfId="0" priority="45375"/>
    <cfRule type="duplicateValues" dxfId="0" priority="51519"/>
    <cfRule type="duplicateValues" dxfId="0" priority="57663"/>
    <cfRule type="duplicateValues" dxfId="0" priority="63807"/>
    <cfRule type="duplicateValues" dxfId="0" priority="69951"/>
    <cfRule type="duplicateValues" dxfId="0" priority="76095"/>
    <cfRule type="duplicateValues" dxfId="0" priority="82239"/>
    <cfRule type="duplicateValues" dxfId="0" priority="88383"/>
    <cfRule type="duplicateValues" dxfId="0" priority="94527"/>
  </conditionalFormatting>
  <conditionalFormatting sqref="FKJ48">
    <cfRule type="duplicateValues" dxfId="0" priority="8415"/>
    <cfRule type="duplicateValues" dxfId="0" priority="14559"/>
    <cfRule type="duplicateValues" dxfId="0" priority="20703"/>
    <cfRule type="duplicateValues" dxfId="0" priority="26847"/>
    <cfRule type="duplicateValues" dxfId="0" priority="32991"/>
    <cfRule type="duplicateValues" dxfId="0" priority="39135"/>
    <cfRule type="duplicateValues" dxfId="0" priority="45279"/>
    <cfRule type="duplicateValues" dxfId="0" priority="51423"/>
    <cfRule type="duplicateValues" dxfId="0" priority="57567"/>
    <cfRule type="duplicateValues" dxfId="0" priority="63711"/>
    <cfRule type="duplicateValues" dxfId="0" priority="69855"/>
    <cfRule type="duplicateValues" dxfId="0" priority="75999"/>
    <cfRule type="duplicateValues" dxfId="0" priority="82143"/>
    <cfRule type="duplicateValues" dxfId="0" priority="88287"/>
    <cfRule type="duplicateValues" dxfId="0" priority="94431"/>
  </conditionalFormatting>
  <conditionalFormatting sqref="FUF48">
    <cfRule type="duplicateValues" dxfId="0" priority="8319"/>
    <cfRule type="duplicateValues" dxfId="0" priority="14463"/>
    <cfRule type="duplicateValues" dxfId="0" priority="20607"/>
    <cfRule type="duplicateValues" dxfId="0" priority="26751"/>
    <cfRule type="duplicateValues" dxfId="0" priority="32895"/>
    <cfRule type="duplicateValues" dxfId="0" priority="39039"/>
    <cfRule type="duplicateValues" dxfId="0" priority="45183"/>
    <cfRule type="duplicateValues" dxfId="0" priority="51327"/>
    <cfRule type="duplicateValues" dxfId="0" priority="57471"/>
    <cfRule type="duplicateValues" dxfId="0" priority="63615"/>
    <cfRule type="duplicateValues" dxfId="0" priority="69759"/>
    <cfRule type="duplicateValues" dxfId="0" priority="75903"/>
    <cfRule type="duplicateValues" dxfId="0" priority="82047"/>
    <cfRule type="duplicateValues" dxfId="0" priority="88191"/>
    <cfRule type="duplicateValues" dxfId="0" priority="94335"/>
  </conditionalFormatting>
  <conditionalFormatting sqref="GEB48">
    <cfRule type="duplicateValues" dxfId="0" priority="8223"/>
    <cfRule type="duplicateValues" dxfId="0" priority="14367"/>
    <cfRule type="duplicateValues" dxfId="0" priority="20511"/>
    <cfRule type="duplicateValues" dxfId="0" priority="26655"/>
    <cfRule type="duplicateValues" dxfId="0" priority="32799"/>
    <cfRule type="duplicateValues" dxfId="0" priority="38943"/>
    <cfRule type="duplicateValues" dxfId="0" priority="45087"/>
    <cfRule type="duplicateValues" dxfId="0" priority="51231"/>
    <cfRule type="duplicateValues" dxfId="0" priority="57375"/>
    <cfRule type="duplicateValues" dxfId="0" priority="63519"/>
    <cfRule type="duplicateValues" dxfId="0" priority="69663"/>
    <cfRule type="duplicateValues" dxfId="0" priority="75807"/>
    <cfRule type="duplicateValues" dxfId="0" priority="81951"/>
    <cfRule type="duplicateValues" dxfId="0" priority="88095"/>
    <cfRule type="duplicateValues" dxfId="0" priority="94239"/>
  </conditionalFormatting>
  <conditionalFormatting sqref="GNX48">
    <cfRule type="duplicateValues" dxfId="0" priority="8127"/>
    <cfRule type="duplicateValues" dxfId="0" priority="14271"/>
    <cfRule type="duplicateValues" dxfId="0" priority="20415"/>
    <cfRule type="duplicateValues" dxfId="0" priority="26559"/>
    <cfRule type="duplicateValues" dxfId="0" priority="32703"/>
    <cfRule type="duplicateValues" dxfId="0" priority="38847"/>
    <cfRule type="duplicateValues" dxfId="0" priority="44991"/>
    <cfRule type="duplicateValues" dxfId="0" priority="51135"/>
    <cfRule type="duplicateValues" dxfId="0" priority="57279"/>
    <cfRule type="duplicateValues" dxfId="0" priority="63423"/>
    <cfRule type="duplicateValues" dxfId="0" priority="69567"/>
    <cfRule type="duplicateValues" dxfId="0" priority="75711"/>
    <cfRule type="duplicateValues" dxfId="0" priority="81855"/>
    <cfRule type="duplicateValues" dxfId="0" priority="87999"/>
    <cfRule type="duplicateValues" dxfId="0" priority="94143"/>
  </conditionalFormatting>
  <conditionalFormatting sqref="GXT48">
    <cfRule type="duplicateValues" dxfId="0" priority="8031"/>
    <cfRule type="duplicateValues" dxfId="0" priority="14175"/>
    <cfRule type="duplicateValues" dxfId="0" priority="20319"/>
    <cfRule type="duplicateValues" dxfId="0" priority="26463"/>
    <cfRule type="duplicateValues" dxfId="0" priority="32607"/>
    <cfRule type="duplicateValues" dxfId="0" priority="38751"/>
    <cfRule type="duplicateValues" dxfId="0" priority="44895"/>
    <cfRule type="duplicateValues" dxfId="0" priority="51039"/>
    <cfRule type="duplicateValues" dxfId="0" priority="57183"/>
    <cfRule type="duplicateValues" dxfId="0" priority="63327"/>
    <cfRule type="duplicateValues" dxfId="0" priority="69471"/>
    <cfRule type="duplicateValues" dxfId="0" priority="75615"/>
    <cfRule type="duplicateValues" dxfId="0" priority="81759"/>
    <cfRule type="duplicateValues" dxfId="0" priority="87903"/>
    <cfRule type="duplicateValues" dxfId="0" priority="94047"/>
  </conditionalFormatting>
  <conditionalFormatting sqref="HHP48">
    <cfRule type="duplicateValues" dxfId="0" priority="7935"/>
    <cfRule type="duplicateValues" dxfId="0" priority="14079"/>
    <cfRule type="duplicateValues" dxfId="0" priority="20223"/>
    <cfRule type="duplicateValues" dxfId="0" priority="26367"/>
    <cfRule type="duplicateValues" dxfId="0" priority="32511"/>
    <cfRule type="duplicateValues" dxfId="0" priority="38655"/>
    <cfRule type="duplicateValues" dxfId="0" priority="44799"/>
    <cfRule type="duplicateValues" dxfId="0" priority="50943"/>
    <cfRule type="duplicateValues" dxfId="0" priority="57087"/>
    <cfRule type="duplicateValues" dxfId="0" priority="63231"/>
    <cfRule type="duplicateValues" dxfId="0" priority="69375"/>
    <cfRule type="duplicateValues" dxfId="0" priority="75519"/>
    <cfRule type="duplicateValues" dxfId="0" priority="81663"/>
    <cfRule type="duplicateValues" dxfId="0" priority="87807"/>
    <cfRule type="duplicateValues" dxfId="0" priority="93951"/>
  </conditionalFormatting>
  <conditionalFormatting sqref="HRL48">
    <cfRule type="duplicateValues" dxfId="0" priority="7839"/>
    <cfRule type="duplicateValues" dxfId="0" priority="13983"/>
    <cfRule type="duplicateValues" dxfId="0" priority="20127"/>
    <cfRule type="duplicateValues" dxfId="0" priority="26271"/>
    <cfRule type="duplicateValues" dxfId="0" priority="32415"/>
    <cfRule type="duplicateValues" dxfId="0" priority="38559"/>
    <cfRule type="duplicateValues" dxfId="0" priority="44703"/>
    <cfRule type="duplicateValues" dxfId="0" priority="50847"/>
    <cfRule type="duplicateValues" dxfId="0" priority="56991"/>
    <cfRule type="duplicateValues" dxfId="0" priority="63135"/>
    <cfRule type="duplicateValues" dxfId="0" priority="69279"/>
    <cfRule type="duplicateValues" dxfId="0" priority="75423"/>
    <cfRule type="duplicateValues" dxfId="0" priority="81567"/>
    <cfRule type="duplicateValues" dxfId="0" priority="87711"/>
    <cfRule type="duplicateValues" dxfId="0" priority="93855"/>
  </conditionalFormatting>
  <conditionalFormatting sqref="IBH48">
    <cfRule type="duplicateValues" dxfId="0" priority="7743"/>
    <cfRule type="duplicateValues" dxfId="0" priority="13887"/>
    <cfRule type="duplicateValues" dxfId="0" priority="20031"/>
    <cfRule type="duplicateValues" dxfId="0" priority="26175"/>
    <cfRule type="duplicateValues" dxfId="0" priority="32319"/>
    <cfRule type="duplicateValues" dxfId="0" priority="38463"/>
    <cfRule type="duplicateValues" dxfId="0" priority="44607"/>
    <cfRule type="duplicateValues" dxfId="0" priority="50751"/>
    <cfRule type="duplicateValues" dxfId="0" priority="56895"/>
    <cfRule type="duplicateValues" dxfId="0" priority="63039"/>
    <cfRule type="duplicateValues" dxfId="0" priority="69183"/>
    <cfRule type="duplicateValues" dxfId="0" priority="75327"/>
    <cfRule type="duplicateValues" dxfId="0" priority="81471"/>
    <cfRule type="duplicateValues" dxfId="0" priority="87615"/>
    <cfRule type="duplicateValues" dxfId="0" priority="93759"/>
  </conditionalFormatting>
  <conditionalFormatting sqref="ILD48">
    <cfRule type="duplicateValues" dxfId="0" priority="7647"/>
    <cfRule type="duplicateValues" dxfId="0" priority="13791"/>
    <cfRule type="duplicateValues" dxfId="0" priority="19935"/>
    <cfRule type="duplicateValues" dxfId="0" priority="26079"/>
    <cfRule type="duplicateValues" dxfId="0" priority="32223"/>
    <cfRule type="duplicateValues" dxfId="0" priority="38367"/>
    <cfRule type="duplicateValues" dxfId="0" priority="44511"/>
    <cfRule type="duplicateValues" dxfId="0" priority="50655"/>
    <cfRule type="duplicateValues" dxfId="0" priority="56799"/>
    <cfRule type="duplicateValues" dxfId="0" priority="62943"/>
    <cfRule type="duplicateValues" dxfId="0" priority="69087"/>
    <cfRule type="duplicateValues" dxfId="0" priority="75231"/>
    <cfRule type="duplicateValues" dxfId="0" priority="81375"/>
    <cfRule type="duplicateValues" dxfId="0" priority="87519"/>
    <cfRule type="duplicateValues" dxfId="0" priority="93663"/>
  </conditionalFormatting>
  <conditionalFormatting sqref="IUZ48">
    <cfRule type="duplicateValues" dxfId="0" priority="7551"/>
    <cfRule type="duplicateValues" dxfId="0" priority="13695"/>
    <cfRule type="duplicateValues" dxfId="0" priority="19839"/>
    <cfRule type="duplicateValues" dxfId="0" priority="25983"/>
    <cfRule type="duplicateValues" dxfId="0" priority="32127"/>
    <cfRule type="duplicateValues" dxfId="0" priority="38271"/>
    <cfRule type="duplicateValues" dxfId="0" priority="44415"/>
    <cfRule type="duplicateValues" dxfId="0" priority="50559"/>
    <cfRule type="duplicateValues" dxfId="0" priority="56703"/>
    <cfRule type="duplicateValues" dxfId="0" priority="62847"/>
    <cfRule type="duplicateValues" dxfId="0" priority="68991"/>
    <cfRule type="duplicateValues" dxfId="0" priority="75135"/>
    <cfRule type="duplicateValues" dxfId="0" priority="81279"/>
    <cfRule type="duplicateValues" dxfId="0" priority="87423"/>
    <cfRule type="duplicateValues" dxfId="0" priority="93567"/>
  </conditionalFormatting>
  <conditionalFormatting sqref="JEV48">
    <cfRule type="duplicateValues" dxfId="0" priority="7455"/>
    <cfRule type="duplicateValues" dxfId="0" priority="13599"/>
    <cfRule type="duplicateValues" dxfId="0" priority="19743"/>
    <cfRule type="duplicateValues" dxfId="0" priority="25887"/>
    <cfRule type="duplicateValues" dxfId="0" priority="32031"/>
    <cfRule type="duplicateValues" dxfId="0" priority="38175"/>
    <cfRule type="duplicateValues" dxfId="0" priority="44319"/>
    <cfRule type="duplicateValues" dxfId="0" priority="50463"/>
    <cfRule type="duplicateValues" dxfId="0" priority="56607"/>
    <cfRule type="duplicateValues" dxfId="0" priority="62751"/>
    <cfRule type="duplicateValues" dxfId="0" priority="68895"/>
    <cfRule type="duplicateValues" dxfId="0" priority="75039"/>
    <cfRule type="duplicateValues" dxfId="0" priority="81183"/>
    <cfRule type="duplicateValues" dxfId="0" priority="87327"/>
    <cfRule type="duplicateValues" dxfId="0" priority="93471"/>
  </conditionalFormatting>
  <conditionalFormatting sqref="JOR48">
    <cfRule type="duplicateValues" dxfId="0" priority="7359"/>
    <cfRule type="duplicateValues" dxfId="0" priority="13503"/>
    <cfRule type="duplicateValues" dxfId="0" priority="19647"/>
    <cfRule type="duplicateValues" dxfId="0" priority="25791"/>
    <cfRule type="duplicateValues" dxfId="0" priority="31935"/>
    <cfRule type="duplicateValues" dxfId="0" priority="38079"/>
    <cfRule type="duplicateValues" dxfId="0" priority="44223"/>
    <cfRule type="duplicateValues" dxfId="0" priority="50367"/>
    <cfRule type="duplicateValues" dxfId="0" priority="56511"/>
    <cfRule type="duplicateValues" dxfId="0" priority="62655"/>
    <cfRule type="duplicateValues" dxfId="0" priority="68799"/>
    <cfRule type="duplicateValues" dxfId="0" priority="74943"/>
    <cfRule type="duplicateValues" dxfId="0" priority="81087"/>
    <cfRule type="duplicateValues" dxfId="0" priority="87231"/>
    <cfRule type="duplicateValues" dxfId="0" priority="93375"/>
  </conditionalFormatting>
  <conditionalFormatting sqref="JYN48">
    <cfRule type="duplicateValues" dxfId="0" priority="7263"/>
    <cfRule type="duplicateValues" dxfId="0" priority="13407"/>
    <cfRule type="duplicateValues" dxfId="0" priority="19551"/>
    <cfRule type="duplicateValues" dxfId="0" priority="25695"/>
    <cfRule type="duplicateValues" dxfId="0" priority="31839"/>
    <cfRule type="duplicateValues" dxfId="0" priority="37983"/>
    <cfRule type="duplicateValues" dxfId="0" priority="44127"/>
    <cfRule type="duplicateValues" dxfId="0" priority="50271"/>
    <cfRule type="duplicateValues" dxfId="0" priority="56415"/>
    <cfRule type="duplicateValues" dxfId="0" priority="62559"/>
    <cfRule type="duplicateValues" dxfId="0" priority="68703"/>
    <cfRule type="duplicateValues" dxfId="0" priority="74847"/>
    <cfRule type="duplicateValues" dxfId="0" priority="80991"/>
    <cfRule type="duplicateValues" dxfId="0" priority="87135"/>
    <cfRule type="duplicateValues" dxfId="0" priority="93279"/>
  </conditionalFormatting>
  <conditionalFormatting sqref="KIJ48">
    <cfRule type="duplicateValues" dxfId="0" priority="7167"/>
    <cfRule type="duplicateValues" dxfId="0" priority="13311"/>
    <cfRule type="duplicateValues" dxfId="0" priority="19455"/>
    <cfRule type="duplicateValues" dxfId="0" priority="25599"/>
    <cfRule type="duplicateValues" dxfId="0" priority="31743"/>
    <cfRule type="duplicateValues" dxfId="0" priority="37887"/>
    <cfRule type="duplicateValues" dxfId="0" priority="44031"/>
    <cfRule type="duplicateValues" dxfId="0" priority="50175"/>
    <cfRule type="duplicateValues" dxfId="0" priority="56319"/>
    <cfRule type="duplicateValues" dxfId="0" priority="62463"/>
    <cfRule type="duplicateValues" dxfId="0" priority="68607"/>
    <cfRule type="duplicateValues" dxfId="0" priority="74751"/>
    <cfRule type="duplicateValues" dxfId="0" priority="80895"/>
    <cfRule type="duplicateValues" dxfId="0" priority="87039"/>
    <cfRule type="duplicateValues" dxfId="0" priority="93183"/>
  </conditionalFormatting>
  <conditionalFormatting sqref="KSF48">
    <cfRule type="duplicateValues" dxfId="0" priority="7071"/>
    <cfRule type="duplicateValues" dxfId="0" priority="13215"/>
    <cfRule type="duplicateValues" dxfId="0" priority="19359"/>
    <cfRule type="duplicateValues" dxfId="0" priority="25503"/>
    <cfRule type="duplicateValues" dxfId="0" priority="31647"/>
    <cfRule type="duplicateValues" dxfId="0" priority="37791"/>
    <cfRule type="duplicateValues" dxfId="0" priority="43935"/>
    <cfRule type="duplicateValues" dxfId="0" priority="50079"/>
    <cfRule type="duplicateValues" dxfId="0" priority="56223"/>
    <cfRule type="duplicateValues" dxfId="0" priority="62367"/>
    <cfRule type="duplicateValues" dxfId="0" priority="68511"/>
    <cfRule type="duplicateValues" dxfId="0" priority="74655"/>
    <cfRule type="duplicateValues" dxfId="0" priority="80799"/>
    <cfRule type="duplicateValues" dxfId="0" priority="86943"/>
    <cfRule type="duplicateValues" dxfId="0" priority="93087"/>
  </conditionalFormatting>
  <conditionalFormatting sqref="LCB48">
    <cfRule type="duplicateValues" dxfId="0" priority="6975"/>
    <cfRule type="duplicateValues" dxfId="0" priority="13119"/>
    <cfRule type="duplicateValues" dxfId="0" priority="19263"/>
    <cfRule type="duplicateValues" dxfId="0" priority="25407"/>
    <cfRule type="duplicateValues" dxfId="0" priority="31551"/>
    <cfRule type="duplicateValues" dxfId="0" priority="37695"/>
    <cfRule type="duplicateValues" dxfId="0" priority="43839"/>
    <cfRule type="duplicateValues" dxfId="0" priority="49983"/>
    <cfRule type="duplicateValues" dxfId="0" priority="56127"/>
    <cfRule type="duplicateValues" dxfId="0" priority="62271"/>
    <cfRule type="duplicateValues" dxfId="0" priority="68415"/>
    <cfRule type="duplicateValues" dxfId="0" priority="74559"/>
    <cfRule type="duplicateValues" dxfId="0" priority="80703"/>
    <cfRule type="duplicateValues" dxfId="0" priority="86847"/>
    <cfRule type="duplicateValues" dxfId="0" priority="92991"/>
  </conditionalFormatting>
  <conditionalFormatting sqref="LLX48">
    <cfRule type="duplicateValues" dxfId="0" priority="6879"/>
    <cfRule type="duplicateValues" dxfId="0" priority="13023"/>
    <cfRule type="duplicateValues" dxfId="0" priority="19167"/>
    <cfRule type="duplicateValues" dxfId="0" priority="25311"/>
    <cfRule type="duplicateValues" dxfId="0" priority="31455"/>
    <cfRule type="duplicateValues" dxfId="0" priority="37599"/>
    <cfRule type="duplicateValues" dxfId="0" priority="43743"/>
    <cfRule type="duplicateValues" dxfId="0" priority="49887"/>
    <cfRule type="duplicateValues" dxfId="0" priority="56031"/>
    <cfRule type="duplicateValues" dxfId="0" priority="62175"/>
    <cfRule type="duplicateValues" dxfId="0" priority="68319"/>
    <cfRule type="duplicateValues" dxfId="0" priority="74463"/>
    <cfRule type="duplicateValues" dxfId="0" priority="80607"/>
    <cfRule type="duplicateValues" dxfId="0" priority="86751"/>
    <cfRule type="duplicateValues" dxfId="0" priority="92895"/>
  </conditionalFormatting>
  <conditionalFormatting sqref="LVT48">
    <cfRule type="duplicateValues" dxfId="0" priority="6783"/>
    <cfRule type="duplicateValues" dxfId="0" priority="12927"/>
    <cfRule type="duplicateValues" dxfId="0" priority="19071"/>
    <cfRule type="duplicateValues" dxfId="0" priority="25215"/>
    <cfRule type="duplicateValues" dxfId="0" priority="31359"/>
    <cfRule type="duplicateValues" dxfId="0" priority="37503"/>
    <cfRule type="duplicateValues" dxfId="0" priority="43647"/>
    <cfRule type="duplicateValues" dxfId="0" priority="49791"/>
    <cfRule type="duplicateValues" dxfId="0" priority="55935"/>
    <cfRule type="duplicateValues" dxfId="0" priority="62079"/>
    <cfRule type="duplicateValues" dxfId="0" priority="68223"/>
    <cfRule type="duplicateValues" dxfId="0" priority="74367"/>
    <cfRule type="duplicateValues" dxfId="0" priority="80511"/>
    <cfRule type="duplicateValues" dxfId="0" priority="86655"/>
    <cfRule type="duplicateValues" dxfId="0" priority="92799"/>
  </conditionalFormatting>
  <conditionalFormatting sqref="MFP48">
    <cfRule type="duplicateValues" dxfId="0" priority="6687"/>
    <cfRule type="duplicateValues" dxfId="0" priority="12831"/>
    <cfRule type="duplicateValues" dxfId="0" priority="18975"/>
    <cfRule type="duplicateValues" dxfId="0" priority="25119"/>
    <cfRule type="duplicateValues" dxfId="0" priority="31263"/>
    <cfRule type="duplicateValues" dxfId="0" priority="37407"/>
    <cfRule type="duplicateValues" dxfId="0" priority="43551"/>
    <cfRule type="duplicateValues" dxfId="0" priority="49695"/>
    <cfRule type="duplicateValues" dxfId="0" priority="55839"/>
    <cfRule type="duplicateValues" dxfId="0" priority="61983"/>
    <cfRule type="duplicateValues" dxfId="0" priority="68127"/>
    <cfRule type="duplicateValues" dxfId="0" priority="74271"/>
    <cfRule type="duplicateValues" dxfId="0" priority="80415"/>
    <cfRule type="duplicateValues" dxfId="0" priority="86559"/>
    <cfRule type="duplicateValues" dxfId="0" priority="92703"/>
  </conditionalFormatting>
  <conditionalFormatting sqref="MPL48">
    <cfRule type="duplicateValues" dxfId="0" priority="6591"/>
    <cfRule type="duplicateValues" dxfId="0" priority="12735"/>
    <cfRule type="duplicateValues" dxfId="0" priority="18879"/>
    <cfRule type="duplicateValues" dxfId="0" priority="25023"/>
    <cfRule type="duplicateValues" dxfId="0" priority="31167"/>
    <cfRule type="duplicateValues" dxfId="0" priority="37311"/>
    <cfRule type="duplicateValues" dxfId="0" priority="43455"/>
    <cfRule type="duplicateValues" dxfId="0" priority="49599"/>
    <cfRule type="duplicateValues" dxfId="0" priority="55743"/>
    <cfRule type="duplicateValues" dxfId="0" priority="61887"/>
    <cfRule type="duplicateValues" dxfId="0" priority="68031"/>
    <cfRule type="duplicateValues" dxfId="0" priority="74175"/>
    <cfRule type="duplicateValues" dxfId="0" priority="80319"/>
    <cfRule type="duplicateValues" dxfId="0" priority="86463"/>
    <cfRule type="duplicateValues" dxfId="0" priority="92607"/>
  </conditionalFormatting>
  <conditionalFormatting sqref="MZH48">
    <cfRule type="duplicateValues" dxfId="0" priority="6495"/>
    <cfRule type="duplicateValues" dxfId="0" priority="12639"/>
    <cfRule type="duplicateValues" dxfId="0" priority="18783"/>
    <cfRule type="duplicateValues" dxfId="0" priority="24927"/>
    <cfRule type="duplicateValues" dxfId="0" priority="31071"/>
    <cfRule type="duplicateValues" dxfId="0" priority="37215"/>
    <cfRule type="duplicateValues" dxfId="0" priority="43359"/>
    <cfRule type="duplicateValues" dxfId="0" priority="49503"/>
    <cfRule type="duplicateValues" dxfId="0" priority="55647"/>
    <cfRule type="duplicateValues" dxfId="0" priority="61791"/>
    <cfRule type="duplicateValues" dxfId="0" priority="67935"/>
    <cfRule type="duplicateValues" dxfId="0" priority="74079"/>
    <cfRule type="duplicateValues" dxfId="0" priority="80223"/>
    <cfRule type="duplicateValues" dxfId="0" priority="86367"/>
    <cfRule type="duplicateValues" dxfId="0" priority="92511"/>
  </conditionalFormatting>
  <conditionalFormatting sqref="NJD48">
    <cfRule type="duplicateValues" dxfId="0" priority="6399"/>
    <cfRule type="duplicateValues" dxfId="0" priority="12543"/>
    <cfRule type="duplicateValues" dxfId="0" priority="18687"/>
    <cfRule type="duplicateValues" dxfId="0" priority="24831"/>
    <cfRule type="duplicateValues" dxfId="0" priority="30975"/>
    <cfRule type="duplicateValues" dxfId="0" priority="37119"/>
    <cfRule type="duplicateValues" dxfId="0" priority="43263"/>
    <cfRule type="duplicateValues" dxfId="0" priority="49407"/>
    <cfRule type="duplicateValues" dxfId="0" priority="55551"/>
    <cfRule type="duplicateValues" dxfId="0" priority="61695"/>
    <cfRule type="duplicateValues" dxfId="0" priority="67839"/>
    <cfRule type="duplicateValues" dxfId="0" priority="73983"/>
    <cfRule type="duplicateValues" dxfId="0" priority="80127"/>
    <cfRule type="duplicateValues" dxfId="0" priority="86271"/>
    <cfRule type="duplicateValues" dxfId="0" priority="92415"/>
  </conditionalFormatting>
  <conditionalFormatting sqref="NSZ48">
    <cfRule type="duplicateValues" dxfId="0" priority="6303"/>
    <cfRule type="duplicateValues" dxfId="0" priority="12447"/>
    <cfRule type="duplicateValues" dxfId="0" priority="18591"/>
    <cfRule type="duplicateValues" dxfId="0" priority="24735"/>
    <cfRule type="duplicateValues" dxfId="0" priority="30879"/>
    <cfRule type="duplicateValues" dxfId="0" priority="37023"/>
    <cfRule type="duplicateValues" dxfId="0" priority="43167"/>
    <cfRule type="duplicateValues" dxfId="0" priority="49311"/>
    <cfRule type="duplicateValues" dxfId="0" priority="55455"/>
    <cfRule type="duplicateValues" dxfId="0" priority="61599"/>
    <cfRule type="duplicateValues" dxfId="0" priority="67743"/>
    <cfRule type="duplicateValues" dxfId="0" priority="73887"/>
    <cfRule type="duplicateValues" dxfId="0" priority="80031"/>
    <cfRule type="duplicateValues" dxfId="0" priority="86175"/>
    <cfRule type="duplicateValues" dxfId="0" priority="92319"/>
  </conditionalFormatting>
  <conditionalFormatting sqref="OCV48">
    <cfRule type="duplicateValues" dxfId="0" priority="6207"/>
    <cfRule type="duplicateValues" dxfId="0" priority="12351"/>
    <cfRule type="duplicateValues" dxfId="0" priority="18495"/>
    <cfRule type="duplicateValues" dxfId="0" priority="24639"/>
    <cfRule type="duplicateValues" dxfId="0" priority="30783"/>
    <cfRule type="duplicateValues" dxfId="0" priority="36927"/>
    <cfRule type="duplicateValues" dxfId="0" priority="43071"/>
    <cfRule type="duplicateValues" dxfId="0" priority="49215"/>
    <cfRule type="duplicateValues" dxfId="0" priority="55359"/>
    <cfRule type="duplicateValues" dxfId="0" priority="61503"/>
    <cfRule type="duplicateValues" dxfId="0" priority="67647"/>
    <cfRule type="duplicateValues" dxfId="0" priority="73791"/>
    <cfRule type="duplicateValues" dxfId="0" priority="79935"/>
    <cfRule type="duplicateValues" dxfId="0" priority="86079"/>
    <cfRule type="duplicateValues" dxfId="0" priority="92223"/>
  </conditionalFormatting>
  <conditionalFormatting sqref="OMR48">
    <cfRule type="duplicateValues" dxfId="0" priority="6111"/>
    <cfRule type="duplicateValues" dxfId="0" priority="12255"/>
    <cfRule type="duplicateValues" dxfId="0" priority="18399"/>
    <cfRule type="duplicateValues" dxfId="0" priority="24543"/>
    <cfRule type="duplicateValues" dxfId="0" priority="30687"/>
    <cfRule type="duplicateValues" dxfId="0" priority="36831"/>
    <cfRule type="duplicateValues" dxfId="0" priority="42975"/>
    <cfRule type="duplicateValues" dxfId="0" priority="49119"/>
    <cfRule type="duplicateValues" dxfId="0" priority="55263"/>
    <cfRule type="duplicateValues" dxfId="0" priority="61407"/>
    <cfRule type="duplicateValues" dxfId="0" priority="67551"/>
    <cfRule type="duplicateValues" dxfId="0" priority="73695"/>
    <cfRule type="duplicateValues" dxfId="0" priority="79839"/>
    <cfRule type="duplicateValues" dxfId="0" priority="85983"/>
    <cfRule type="duplicateValues" dxfId="0" priority="92127"/>
  </conditionalFormatting>
  <conditionalFormatting sqref="OWN48">
    <cfRule type="duplicateValues" dxfId="0" priority="6015"/>
    <cfRule type="duplicateValues" dxfId="0" priority="12159"/>
    <cfRule type="duplicateValues" dxfId="0" priority="18303"/>
    <cfRule type="duplicateValues" dxfId="0" priority="24447"/>
    <cfRule type="duplicateValues" dxfId="0" priority="30591"/>
    <cfRule type="duplicateValues" dxfId="0" priority="36735"/>
    <cfRule type="duplicateValues" dxfId="0" priority="42879"/>
    <cfRule type="duplicateValues" dxfId="0" priority="49023"/>
    <cfRule type="duplicateValues" dxfId="0" priority="55167"/>
    <cfRule type="duplicateValues" dxfId="0" priority="61311"/>
    <cfRule type="duplicateValues" dxfId="0" priority="67455"/>
    <cfRule type="duplicateValues" dxfId="0" priority="73599"/>
    <cfRule type="duplicateValues" dxfId="0" priority="79743"/>
    <cfRule type="duplicateValues" dxfId="0" priority="85887"/>
    <cfRule type="duplicateValues" dxfId="0" priority="92031"/>
  </conditionalFormatting>
  <conditionalFormatting sqref="PGJ48">
    <cfRule type="duplicateValues" dxfId="0" priority="5919"/>
    <cfRule type="duplicateValues" dxfId="0" priority="12063"/>
    <cfRule type="duplicateValues" dxfId="0" priority="18207"/>
    <cfRule type="duplicateValues" dxfId="0" priority="24351"/>
    <cfRule type="duplicateValues" dxfId="0" priority="30495"/>
    <cfRule type="duplicateValues" dxfId="0" priority="36639"/>
    <cfRule type="duplicateValues" dxfId="0" priority="42783"/>
    <cfRule type="duplicateValues" dxfId="0" priority="48927"/>
    <cfRule type="duplicateValues" dxfId="0" priority="55071"/>
    <cfRule type="duplicateValues" dxfId="0" priority="61215"/>
    <cfRule type="duplicateValues" dxfId="0" priority="67359"/>
    <cfRule type="duplicateValues" dxfId="0" priority="73503"/>
    <cfRule type="duplicateValues" dxfId="0" priority="79647"/>
    <cfRule type="duplicateValues" dxfId="0" priority="85791"/>
    <cfRule type="duplicateValues" dxfId="0" priority="91935"/>
  </conditionalFormatting>
  <conditionalFormatting sqref="PQF48">
    <cfRule type="duplicateValues" dxfId="0" priority="5823"/>
    <cfRule type="duplicateValues" dxfId="0" priority="11967"/>
    <cfRule type="duplicateValues" dxfId="0" priority="18111"/>
    <cfRule type="duplicateValues" dxfId="0" priority="24255"/>
    <cfRule type="duplicateValues" dxfId="0" priority="30399"/>
    <cfRule type="duplicateValues" dxfId="0" priority="36543"/>
    <cfRule type="duplicateValues" dxfId="0" priority="42687"/>
    <cfRule type="duplicateValues" dxfId="0" priority="48831"/>
    <cfRule type="duplicateValues" dxfId="0" priority="54975"/>
    <cfRule type="duplicateValues" dxfId="0" priority="61119"/>
    <cfRule type="duplicateValues" dxfId="0" priority="67263"/>
    <cfRule type="duplicateValues" dxfId="0" priority="73407"/>
    <cfRule type="duplicateValues" dxfId="0" priority="79551"/>
    <cfRule type="duplicateValues" dxfId="0" priority="85695"/>
    <cfRule type="duplicateValues" dxfId="0" priority="91839"/>
  </conditionalFormatting>
  <conditionalFormatting sqref="QAB48">
    <cfRule type="duplicateValues" dxfId="0" priority="5727"/>
    <cfRule type="duplicateValues" dxfId="0" priority="11871"/>
    <cfRule type="duplicateValues" dxfId="0" priority="18015"/>
    <cfRule type="duplicateValues" dxfId="0" priority="24159"/>
    <cfRule type="duplicateValues" dxfId="0" priority="30303"/>
    <cfRule type="duplicateValues" dxfId="0" priority="36447"/>
    <cfRule type="duplicateValues" dxfId="0" priority="42591"/>
    <cfRule type="duplicateValues" dxfId="0" priority="48735"/>
    <cfRule type="duplicateValues" dxfId="0" priority="54879"/>
    <cfRule type="duplicateValues" dxfId="0" priority="61023"/>
    <cfRule type="duplicateValues" dxfId="0" priority="67167"/>
    <cfRule type="duplicateValues" dxfId="0" priority="73311"/>
    <cfRule type="duplicateValues" dxfId="0" priority="79455"/>
    <cfRule type="duplicateValues" dxfId="0" priority="85599"/>
    <cfRule type="duplicateValues" dxfId="0" priority="91743"/>
  </conditionalFormatting>
  <conditionalFormatting sqref="QJX48">
    <cfRule type="duplicateValues" dxfId="0" priority="5631"/>
    <cfRule type="duplicateValues" dxfId="0" priority="11775"/>
    <cfRule type="duplicateValues" dxfId="0" priority="17919"/>
    <cfRule type="duplicateValues" dxfId="0" priority="24063"/>
    <cfRule type="duplicateValues" dxfId="0" priority="30207"/>
    <cfRule type="duplicateValues" dxfId="0" priority="36351"/>
    <cfRule type="duplicateValues" dxfId="0" priority="42495"/>
    <cfRule type="duplicateValues" dxfId="0" priority="48639"/>
    <cfRule type="duplicateValues" dxfId="0" priority="54783"/>
    <cfRule type="duplicateValues" dxfId="0" priority="60927"/>
    <cfRule type="duplicateValues" dxfId="0" priority="67071"/>
    <cfRule type="duplicateValues" dxfId="0" priority="73215"/>
    <cfRule type="duplicateValues" dxfId="0" priority="79359"/>
    <cfRule type="duplicateValues" dxfId="0" priority="85503"/>
    <cfRule type="duplicateValues" dxfId="0" priority="91647"/>
  </conditionalFormatting>
  <conditionalFormatting sqref="QTT48">
    <cfRule type="duplicateValues" dxfId="0" priority="5535"/>
    <cfRule type="duplicateValues" dxfId="0" priority="11679"/>
    <cfRule type="duplicateValues" dxfId="0" priority="17823"/>
    <cfRule type="duplicateValues" dxfId="0" priority="23967"/>
    <cfRule type="duplicateValues" dxfId="0" priority="30111"/>
    <cfRule type="duplicateValues" dxfId="0" priority="36255"/>
    <cfRule type="duplicateValues" dxfId="0" priority="42399"/>
    <cfRule type="duplicateValues" dxfId="0" priority="48543"/>
    <cfRule type="duplicateValues" dxfId="0" priority="54687"/>
    <cfRule type="duplicateValues" dxfId="0" priority="60831"/>
    <cfRule type="duplicateValues" dxfId="0" priority="66975"/>
    <cfRule type="duplicateValues" dxfId="0" priority="73119"/>
    <cfRule type="duplicateValues" dxfId="0" priority="79263"/>
    <cfRule type="duplicateValues" dxfId="0" priority="85407"/>
    <cfRule type="duplicateValues" dxfId="0" priority="91551"/>
  </conditionalFormatting>
  <conditionalFormatting sqref="RDP48">
    <cfRule type="duplicateValues" dxfId="0" priority="5439"/>
    <cfRule type="duplicateValues" dxfId="0" priority="11583"/>
    <cfRule type="duplicateValues" dxfId="0" priority="17727"/>
    <cfRule type="duplicateValues" dxfId="0" priority="23871"/>
    <cfRule type="duplicateValues" dxfId="0" priority="30015"/>
    <cfRule type="duplicateValues" dxfId="0" priority="36159"/>
    <cfRule type="duplicateValues" dxfId="0" priority="42303"/>
    <cfRule type="duplicateValues" dxfId="0" priority="48447"/>
    <cfRule type="duplicateValues" dxfId="0" priority="54591"/>
    <cfRule type="duplicateValues" dxfId="0" priority="60735"/>
    <cfRule type="duplicateValues" dxfId="0" priority="66879"/>
    <cfRule type="duplicateValues" dxfId="0" priority="73023"/>
    <cfRule type="duplicateValues" dxfId="0" priority="79167"/>
    <cfRule type="duplicateValues" dxfId="0" priority="85311"/>
    <cfRule type="duplicateValues" dxfId="0" priority="91455"/>
  </conditionalFormatting>
  <conditionalFormatting sqref="RNL48">
    <cfRule type="duplicateValues" dxfId="0" priority="5343"/>
    <cfRule type="duplicateValues" dxfId="0" priority="11487"/>
    <cfRule type="duplicateValues" dxfId="0" priority="17631"/>
    <cfRule type="duplicateValues" dxfId="0" priority="23775"/>
    <cfRule type="duplicateValues" dxfId="0" priority="29919"/>
    <cfRule type="duplicateValues" dxfId="0" priority="36063"/>
    <cfRule type="duplicateValues" dxfId="0" priority="42207"/>
    <cfRule type="duplicateValues" dxfId="0" priority="48351"/>
    <cfRule type="duplicateValues" dxfId="0" priority="54495"/>
    <cfRule type="duplicateValues" dxfId="0" priority="60639"/>
    <cfRule type="duplicateValues" dxfId="0" priority="66783"/>
    <cfRule type="duplicateValues" dxfId="0" priority="72927"/>
    <cfRule type="duplicateValues" dxfId="0" priority="79071"/>
    <cfRule type="duplicateValues" dxfId="0" priority="85215"/>
    <cfRule type="duplicateValues" dxfId="0" priority="91359"/>
  </conditionalFormatting>
  <conditionalFormatting sqref="RXH48">
    <cfRule type="duplicateValues" dxfId="0" priority="5247"/>
    <cfRule type="duplicateValues" dxfId="0" priority="11391"/>
    <cfRule type="duplicateValues" dxfId="0" priority="17535"/>
    <cfRule type="duplicateValues" dxfId="0" priority="23679"/>
    <cfRule type="duplicateValues" dxfId="0" priority="29823"/>
    <cfRule type="duplicateValues" dxfId="0" priority="35967"/>
    <cfRule type="duplicateValues" dxfId="0" priority="42111"/>
    <cfRule type="duplicateValues" dxfId="0" priority="48255"/>
    <cfRule type="duplicateValues" dxfId="0" priority="54399"/>
    <cfRule type="duplicateValues" dxfId="0" priority="60543"/>
    <cfRule type="duplicateValues" dxfId="0" priority="66687"/>
    <cfRule type="duplicateValues" dxfId="0" priority="72831"/>
    <cfRule type="duplicateValues" dxfId="0" priority="78975"/>
    <cfRule type="duplicateValues" dxfId="0" priority="85119"/>
    <cfRule type="duplicateValues" dxfId="0" priority="91263"/>
  </conditionalFormatting>
  <conditionalFormatting sqref="SHD48">
    <cfRule type="duplicateValues" dxfId="0" priority="5151"/>
    <cfRule type="duplicateValues" dxfId="0" priority="11295"/>
    <cfRule type="duplicateValues" dxfId="0" priority="17439"/>
    <cfRule type="duplicateValues" dxfId="0" priority="23583"/>
    <cfRule type="duplicateValues" dxfId="0" priority="29727"/>
    <cfRule type="duplicateValues" dxfId="0" priority="35871"/>
    <cfRule type="duplicateValues" dxfId="0" priority="42015"/>
    <cfRule type="duplicateValues" dxfId="0" priority="48159"/>
    <cfRule type="duplicateValues" dxfId="0" priority="54303"/>
    <cfRule type="duplicateValues" dxfId="0" priority="60447"/>
    <cfRule type="duplicateValues" dxfId="0" priority="66591"/>
    <cfRule type="duplicateValues" dxfId="0" priority="72735"/>
    <cfRule type="duplicateValues" dxfId="0" priority="78879"/>
    <cfRule type="duplicateValues" dxfId="0" priority="85023"/>
    <cfRule type="duplicateValues" dxfId="0" priority="91167"/>
  </conditionalFormatting>
  <conditionalFormatting sqref="SQZ48">
    <cfRule type="duplicateValues" dxfId="0" priority="5055"/>
    <cfRule type="duplicateValues" dxfId="0" priority="11199"/>
    <cfRule type="duplicateValues" dxfId="0" priority="17343"/>
    <cfRule type="duplicateValues" dxfId="0" priority="23487"/>
    <cfRule type="duplicateValues" dxfId="0" priority="29631"/>
    <cfRule type="duplicateValues" dxfId="0" priority="35775"/>
    <cfRule type="duplicateValues" dxfId="0" priority="41919"/>
    <cfRule type="duplicateValues" dxfId="0" priority="48063"/>
    <cfRule type="duplicateValues" dxfId="0" priority="54207"/>
    <cfRule type="duplicateValues" dxfId="0" priority="60351"/>
    <cfRule type="duplicateValues" dxfId="0" priority="66495"/>
    <cfRule type="duplicateValues" dxfId="0" priority="72639"/>
    <cfRule type="duplicateValues" dxfId="0" priority="78783"/>
    <cfRule type="duplicateValues" dxfId="0" priority="84927"/>
    <cfRule type="duplicateValues" dxfId="0" priority="91071"/>
  </conditionalFormatting>
  <conditionalFormatting sqref="TAV48">
    <cfRule type="duplicateValues" dxfId="0" priority="4959"/>
    <cfRule type="duplicateValues" dxfId="0" priority="11103"/>
    <cfRule type="duplicateValues" dxfId="0" priority="17247"/>
    <cfRule type="duplicateValues" dxfId="0" priority="23391"/>
    <cfRule type="duplicateValues" dxfId="0" priority="29535"/>
    <cfRule type="duplicateValues" dxfId="0" priority="35679"/>
    <cfRule type="duplicateValues" dxfId="0" priority="41823"/>
    <cfRule type="duplicateValues" dxfId="0" priority="47967"/>
    <cfRule type="duplicateValues" dxfId="0" priority="54111"/>
    <cfRule type="duplicateValues" dxfId="0" priority="60255"/>
    <cfRule type="duplicateValues" dxfId="0" priority="66399"/>
    <cfRule type="duplicateValues" dxfId="0" priority="72543"/>
    <cfRule type="duplicateValues" dxfId="0" priority="78687"/>
    <cfRule type="duplicateValues" dxfId="0" priority="84831"/>
    <cfRule type="duplicateValues" dxfId="0" priority="90975"/>
  </conditionalFormatting>
  <conditionalFormatting sqref="TKR48">
    <cfRule type="duplicateValues" dxfId="0" priority="4863"/>
    <cfRule type="duplicateValues" dxfId="0" priority="11007"/>
    <cfRule type="duplicateValues" dxfId="0" priority="17151"/>
    <cfRule type="duplicateValues" dxfId="0" priority="23295"/>
    <cfRule type="duplicateValues" dxfId="0" priority="29439"/>
    <cfRule type="duplicateValues" dxfId="0" priority="35583"/>
    <cfRule type="duplicateValues" dxfId="0" priority="41727"/>
    <cfRule type="duplicateValues" dxfId="0" priority="47871"/>
    <cfRule type="duplicateValues" dxfId="0" priority="54015"/>
    <cfRule type="duplicateValues" dxfId="0" priority="60159"/>
    <cfRule type="duplicateValues" dxfId="0" priority="66303"/>
    <cfRule type="duplicateValues" dxfId="0" priority="72447"/>
    <cfRule type="duplicateValues" dxfId="0" priority="78591"/>
    <cfRule type="duplicateValues" dxfId="0" priority="84735"/>
    <cfRule type="duplicateValues" dxfId="0" priority="90879"/>
  </conditionalFormatting>
  <conditionalFormatting sqref="TUN48">
    <cfRule type="duplicateValues" dxfId="0" priority="4767"/>
    <cfRule type="duplicateValues" dxfId="0" priority="10911"/>
    <cfRule type="duplicateValues" dxfId="0" priority="17055"/>
    <cfRule type="duplicateValues" dxfId="0" priority="23199"/>
    <cfRule type="duplicateValues" dxfId="0" priority="29343"/>
    <cfRule type="duplicateValues" dxfId="0" priority="35487"/>
    <cfRule type="duplicateValues" dxfId="0" priority="41631"/>
    <cfRule type="duplicateValues" dxfId="0" priority="47775"/>
    <cfRule type="duplicateValues" dxfId="0" priority="53919"/>
    <cfRule type="duplicateValues" dxfId="0" priority="60063"/>
    <cfRule type="duplicateValues" dxfId="0" priority="66207"/>
    <cfRule type="duplicateValues" dxfId="0" priority="72351"/>
    <cfRule type="duplicateValues" dxfId="0" priority="78495"/>
    <cfRule type="duplicateValues" dxfId="0" priority="84639"/>
    <cfRule type="duplicateValues" dxfId="0" priority="90783"/>
  </conditionalFormatting>
  <conditionalFormatting sqref="UEJ48">
    <cfRule type="duplicateValues" dxfId="0" priority="4671"/>
    <cfRule type="duplicateValues" dxfId="0" priority="10815"/>
    <cfRule type="duplicateValues" dxfId="0" priority="16959"/>
    <cfRule type="duplicateValues" dxfId="0" priority="23103"/>
    <cfRule type="duplicateValues" dxfId="0" priority="29247"/>
    <cfRule type="duplicateValues" dxfId="0" priority="35391"/>
    <cfRule type="duplicateValues" dxfId="0" priority="41535"/>
    <cfRule type="duplicateValues" dxfId="0" priority="47679"/>
    <cfRule type="duplicateValues" dxfId="0" priority="53823"/>
    <cfRule type="duplicateValues" dxfId="0" priority="59967"/>
    <cfRule type="duplicateValues" dxfId="0" priority="66111"/>
    <cfRule type="duplicateValues" dxfId="0" priority="72255"/>
    <cfRule type="duplicateValues" dxfId="0" priority="78399"/>
    <cfRule type="duplicateValues" dxfId="0" priority="84543"/>
    <cfRule type="duplicateValues" dxfId="0" priority="90687"/>
  </conditionalFormatting>
  <conditionalFormatting sqref="UOF48">
    <cfRule type="duplicateValues" dxfId="0" priority="4575"/>
    <cfRule type="duplicateValues" dxfId="0" priority="10719"/>
    <cfRule type="duplicateValues" dxfId="0" priority="16863"/>
    <cfRule type="duplicateValues" dxfId="0" priority="23007"/>
    <cfRule type="duplicateValues" dxfId="0" priority="29151"/>
    <cfRule type="duplicateValues" dxfId="0" priority="35295"/>
    <cfRule type="duplicateValues" dxfId="0" priority="41439"/>
    <cfRule type="duplicateValues" dxfId="0" priority="47583"/>
    <cfRule type="duplicateValues" dxfId="0" priority="53727"/>
    <cfRule type="duplicateValues" dxfId="0" priority="59871"/>
    <cfRule type="duplicateValues" dxfId="0" priority="66015"/>
    <cfRule type="duplicateValues" dxfId="0" priority="72159"/>
    <cfRule type="duplicateValues" dxfId="0" priority="78303"/>
    <cfRule type="duplicateValues" dxfId="0" priority="84447"/>
    <cfRule type="duplicateValues" dxfId="0" priority="90591"/>
  </conditionalFormatting>
  <conditionalFormatting sqref="UYB48">
    <cfRule type="duplicateValues" dxfId="0" priority="4479"/>
    <cfRule type="duplicateValues" dxfId="0" priority="10623"/>
    <cfRule type="duplicateValues" dxfId="0" priority="16767"/>
    <cfRule type="duplicateValues" dxfId="0" priority="22911"/>
    <cfRule type="duplicateValues" dxfId="0" priority="29055"/>
    <cfRule type="duplicateValues" dxfId="0" priority="35199"/>
    <cfRule type="duplicateValues" dxfId="0" priority="41343"/>
    <cfRule type="duplicateValues" dxfId="0" priority="47487"/>
    <cfRule type="duplicateValues" dxfId="0" priority="53631"/>
    <cfRule type="duplicateValues" dxfId="0" priority="59775"/>
    <cfRule type="duplicateValues" dxfId="0" priority="65919"/>
    <cfRule type="duplicateValues" dxfId="0" priority="72063"/>
    <cfRule type="duplicateValues" dxfId="0" priority="78207"/>
    <cfRule type="duplicateValues" dxfId="0" priority="84351"/>
    <cfRule type="duplicateValues" dxfId="0" priority="90495"/>
  </conditionalFormatting>
  <conditionalFormatting sqref="VHX48">
    <cfRule type="duplicateValues" dxfId="0" priority="4383"/>
    <cfRule type="duplicateValues" dxfId="0" priority="10527"/>
    <cfRule type="duplicateValues" dxfId="0" priority="16671"/>
    <cfRule type="duplicateValues" dxfId="0" priority="22815"/>
    <cfRule type="duplicateValues" dxfId="0" priority="28959"/>
    <cfRule type="duplicateValues" dxfId="0" priority="35103"/>
    <cfRule type="duplicateValues" dxfId="0" priority="41247"/>
    <cfRule type="duplicateValues" dxfId="0" priority="47391"/>
    <cfRule type="duplicateValues" dxfId="0" priority="53535"/>
    <cfRule type="duplicateValues" dxfId="0" priority="59679"/>
    <cfRule type="duplicateValues" dxfId="0" priority="65823"/>
    <cfRule type="duplicateValues" dxfId="0" priority="71967"/>
    <cfRule type="duplicateValues" dxfId="0" priority="78111"/>
    <cfRule type="duplicateValues" dxfId="0" priority="84255"/>
    <cfRule type="duplicateValues" dxfId="0" priority="90399"/>
  </conditionalFormatting>
  <conditionalFormatting sqref="VRT48">
    <cfRule type="duplicateValues" dxfId="0" priority="4287"/>
    <cfRule type="duplicateValues" dxfId="0" priority="10431"/>
    <cfRule type="duplicateValues" dxfId="0" priority="16575"/>
    <cfRule type="duplicateValues" dxfId="0" priority="22719"/>
    <cfRule type="duplicateValues" dxfId="0" priority="28863"/>
    <cfRule type="duplicateValues" dxfId="0" priority="35007"/>
    <cfRule type="duplicateValues" dxfId="0" priority="41151"/>
    <cfRule type="duplicateValues" dxfId="0" priority="47295"/>
    <cfRule type="duplicateValues" dxfId="0" priority="53439"/>
    <cfRule type="duplicateValues" dxfId="0" priority="59583"/>
    <cfRule type="duplicateValues" dxfId="0" priority="65727"/>
    <cfRule type="duplicateValues" dxfId="0" priority="71871"/>
    <cfRule type="duplicateValues" dxfId="0" priority="78015"/>
    <cfRule type="duplicateValues" dxfId="0" priority="84159"/>
    <cfRule type="duplicateValues" dxfId="0" priority="90303"/>
  </conditionalFormatting>
  <conditionalFormatting sqref="WBP48">
    <cfRule type="duplicateValues" dxfId="0" priority="4191"/>
    <cfRule type="duplicateValues" dxfId="0" priority="10335"/>
    <cfRule type="duplicateValues" dxfId="0" priority="16479"/>
    <cfRule type="duplicateValues" dxfId="0" priority="22623"/>
    <cfRule type="duplicateValues" dxfId="0" priority="28767"/>
    <cfRule type="duplicateValues" dxfId="0" priority="34911"/>
    <cfRule type="duplicateValues" dxfId="0" priority="41055"/>
    <cfRule type="duplicateValues" dxfId="0" priority="47199"/>
    <cfRule type="duplicateValues" dxfId="0" priority="53343"/>
    <cfRule type="duplicateValues" dxfId="0" priority="59487"/>
    <cfRule type="duplicateValues" dxfId="0" priority="65631"/>
    <cfRule type="duplicateValues" dxfId="0" priority="71775"/>
    <cfRule type="duplicateValues" dxfId="0" priority="77919"/>
    <cfRule type="duplicateValues" dxfId="0" priority="84063"/>
    <cfRule type="duplicateValues" dxfId="0" priority="90207"/>
  </conditionalFormatting>
  <conditionalFormatting sqref="WLL48">
    <cfRule type="duplicateValues" dxfId="0" priority="4095"/>
    <cfRule type="duplicateValues" dxfId="0" priority="10239"/>
    <cfRule type="duplicateValues" dxfId="0" priority="16383"/>
    <cfRule type="duplicateValues" dxfId="0" priority="22527"/>
    <cfRule type="duplicateValues" dxfId="0" priority="28671"/>
    <cfRule type="duplicateValues" dxfId="0" priority="34815"/>
    <cfRule type="duplicateValues" dxfId="0" priority="40959"/>
    <cfRule type="duplicateValues" dxfId="0" priority="47103"/>
    <cfRule type="duplicateValues" dxfId="0" priority="53247"/>
    <cfRule type="duplicateValues" dxfId="0" priority="59391"/>
    <cfRule type="duplicateValues" dxfId="0" priority="65535"/>
    <cfRule type="duplicateValues" dxfId="0" priority="71679"/>
    <cfRule type="duplicateValues" dxfId="0" priority="77823"/>
    <cfRule type="duplicateValues" dxfId="0" priority="83967"/>
    <cfRule type="duplicateValues" dxfId="0" priority="90111"/>
  </conditionalFormatting>
  <conditionalFormatting sqref="WVH48">
    <cfRule type="duplicateValues" dxfId="0" priority="3999"/>
    <cfRule type="duplicateValues" dxfId="0" priority="10143"/>
    <cfRule type="duplicateValues" dxfId="0" priority="16287"/>
    <cfRule type="duplicateValues" dxfId="0" priority="22431"/>
    <cfRule type="duplicateValues" dxfId="0" priority="28575"/>
    <cfRule type="duplicateValues" dxfId="0" priority="34719"/>
    <cfRule type="duplicateValues" dxfId="0" priority="40863"/>
    <cfRule type="duplicateValues" dxfId="0" priority="47007"/>
    <cfRule type="duplicateValues" dxfId="0" priority="53151"/>
    <cfRule type="duplicateValues" dxfId="0" priority="59295"/>
    <cfRule type="duplicateValues" dxfId="0" priority="65439"/>
    <cfRule type="duplicateValues" dxfId="0" priority="71583"/>
    <cfRule type="duplicateValues" dxfId="0" priority="77727"/>
    <cfRule type="duplicateValues" dxfId="0" priority="83871"/>
    <cfRule type="duplicateValues" dxfId="0" priority="90015"/>
  </conditionalFormatting>
  <conditionalFormatting sqref="B49">
    <cfRule type="duplicateValues" dxfId="0" priority="3902"/>
    <cfRule type="duplicateValues" dxfId="0" priority="10046"/>
    <cfRule type="duplicateValues" dxfId="0" priority="16190"/>
    <cfRule type="duplicateValues" dxfId="0" priority="22334"/>
    <cfRule type="duplicateValues" dxfId="0" priority="28478"/>
    <cfRule type="duplicateValues" dxfId="0" priority="34622"/>
    <cfRule type="duplicateValues" dxfId="0" priority="40766"/>
    <cfRule type="duplicateValues" dxfId="0" priority="46910"/>
    <cfRule type="duplicateValues" dxfId="0" priority="53054"/>
    <cfRule type="duplicateValues" dxfId="0" priority="59198"/>
    <cfRule type="duplicateValues" dxfId="0" priority="65342"/>
    <cfRule type="duplicateValues" dxfId="0" priority="71486"/>
    <cfRule type="duplicateValues" dxfId="0" priority="77630"/>
    <cfRule type="duplicateValues" dxfId="0" priority="83774"/>
    <cfRule type="duplicateValues" dxfId="0" priority="89918"/>
    <cfRule type="duplicateValues" dxfId="0" priority="96062"/>
  </conditionalFormatting>
  <conditionalFormatting sqref="IV49">
    <cfRule type="duplicateValues" dxfId="0" priority="9950"/>
    <cfRule type="duplicateValues" dxfId="0" priority="16094"/>
    <cfRule type="duplicateValues" dxfId="0" priority="22238"/>
    <cfRule type="duplicateValues" dxfId="0" priority="28382"/>
    <cfRule type="duplicateValues" dxfId="0" priority="34526"/>
    <cfRule type="duplicateValues" dxfId="0" priority="40670"/>
    <cfRule type="duplicateValues" dxfId="0" priority="46814"/>
    <cfRule type="duplicateValues" dxfId="0" priority="52958"/>
    <cfRule type="duplicateValues" dxfId="0" priority="59102"/>
    <cfRule type="duplicateValues" dxfId="0" priority="65246"/>
    <cfRule type="duplicateValues" dxfId="0" priority="71390"/>
    <cfRule type="duplicateValues" dxfId="0" priority="77534"/>
    <cfRule type="duplicateValues" dxfId="0" priority="83678"/>
    <cfRule type="duplicateValues" dxfId="0" priority="89822"/>
    <cfRule type="duplicateValues" dxfId="0" priority="95966"/>
  </conditionalFormatting>
  <conditionalFormatting sqref="SR49">
    <cfRule type="duplicateValues" dxfId="0" priority="9854"/>
    <cfRule type="duplicateValues" dxfId="0" priority="15998"/>
    <cfRule type="duplicateValues" dxfId="0" priority="22142"/>
    <cfRule type="duplicateValues" dxfId="0" priority="28286"/>
    <cfRule type="duplicateValues" dxfId="0" priority="34430"/>
    <cfRule type="duplicateValues" dxfId="0" priority="40574"/>
    <cfRule type="duplicateValues" dxfId="0" priority="46718"/>
    <cfRule type="duplicateValues" dxfId="0" priority="52862"/>
    <cfRule type="duplicateValues" dxfId="0" priority="59006"/>
    <cfRule type="duplicateValues" dxfId="0" priority="65150"/>
    <cfRule type="duplicateValues" dxfId="0" priority="71294"/>
    <cfRule type="duplicateValues" dxfId="0" priority="77438"/>
    <cfRule type="duplicateValues" dxfId="0" priority="83582"/>
    <cfRule type="duplicateValues" dxfId="0" priority="89726"/>
    <cfRule type="duplicateValues" dxfId="0" priority="95870"/>
  </conditionalFormatting>
  <conditionalFormatting sqref="ACN49">
    <cfRule type="duplicateValues" dxfId="0" priority="9758"/>
    <cfRule type="duplicateValues" dxfId="0" priority="15902"/>
    <cfRule type="duplicateValues" dxfId="0" priority="22046"/>
    <cfRule type="duplicateValues" dxfId="0" priority="28190"/>
    <cfRule type="duplicateValues" dxfId="0" priority="34334"/>
    <cfRule type="duplicateValues" dxfId="0" priority="40478"/>
    <cfRule type="duplicateValues" dxfId="0" priority="46622"/>
    <cfRule type="duplicateValues" dxfId="0" priority="52766"/>
    <cfRule type="duplicateValues" dxfId="0" priority="58910"/>
    <cfRule type="duplicateValues" dxfId="0" priority="65054"/>
    <cfRule type="duplicateValues" dxfId="0" priority="71198"/>
    <cfRule type="duplicateValues" dxfId="0" priority="77342"/>
    <cfRule type="duplicateValues" dxfId="0" priority="83486"/>
    <cfRule type="duplicateValues" dxfId="0" priority="89630"/>
    <cfRule type="duplicateValues" dxfId="0" priority="95774"/>
  </conditionalFormatting>
  <conditionalFormatting sqref="AMJ49">
    <cfRule type="duplicateValues" dxfId="0" priority="9662"/>
    <cfRule type="duplicateValues" dxfId="0" priority="15806"/>
    <cfRule type="duplicateValues" dxfId="0" priority="21950"/>
    <cfRule type="duplicateValues" dxfId="0" priority="28094"/>
    <cfRule type="duplicateValues" dxfId="0" priority="34238"/>
    <cfRule type="duplicateValues" dxfId="0" priority="40382"/>
    <cfRule type="duplicateValues" dxfId="0" priority="46526"/>
    <cfRule type="duplicateValues" dxfId="0" priority="52670"/>
    <cfRule type="duplicateValues" dxfId="0" priority="58814"/>
    <cfRule type="duplicateValues" dxfId="0" priority="64958"/>
    <cfRule type="duplicateValues" dxfId="0" priority="71102"/>
    <cfRule type="duplicateValues" dxfId="0" priority="77246"/>
    <cfRule type="duplicateValues" dxfId="0" priority="83390"/>
    <cfRule type="duplicateValues" dxfId="0" priority="89534"/>
    <cfRule type="duplicateValues" dxfId="0" priority="95678"/>
  </conditionalFormatting>
  <conditionalFormatting sqref="AWF49">
    <cfRule type="duplicateValues" dxfId="0" priority="9566"/>
    <cfRule type="duplicateValues" dxfId="0" priority="15710"/>
    <cfRule type="duplicateValues" dxfId="0" priority="21854"/>
    <cfRule type="duplicateValues" dxfId="0" priority="27998"/>
    <cfRule type="duplicateValues" dxfId="0" priority="34142"/>
    <cfRule type="duplicateValues" dxfId="0" priority="40286"/>
    <cfRule type="duplicateValues" dxfId="0" priority="46430"/>
    <cfRule type="duplicateValues" dxfId="0" priority="52574"/>
    <cfRule type="duplicateValues" dxfId="0" priority="58718"/>
    <cfRule type="duplicateValues" dxfId="0" priority="64862"/>
    <cfRule type="duplicateValues" dxfId="0" priority="71006"/>
    <cfRule type="duplicateValues" dxfId="0" priority="77150"/>
    <cfRule type="duplicateValues" dxfId="0" priority="83294"/>
    <cfRule type="duplicateValues" dxfId="0" priority="89438"/>
    <cfRule type="duplicateValues" dxfId="0" priority="95582"/>
  </conditionalFormatting>
  <conditionalFormatting sqref="BGB49">
    <cfRule type="duplicateValues" dxfId="0" priority="9470"/>
    <cfRule type="duplicateValues" dxfId="0" priority="15614"/>
    <cfRule type="duplicateValues" dxfId="0" priority="21758"/>
    <cfRule type="duplicateValues" dxfId="0" priority="27902"/>
    <cfRule type="duplicateValues" dxfId="0" priority="34046"/>
    <cfRule type="duplicateValues" dxfId="0" priority="40190"/>
    <cfRule type="duplicateValues" dxfId="0" priority="46334"/>
    <cfRule type="duplicateValues" dxfId="0" priority="52478"/>
    <cfRule type="duplicateValues" dxfId="0" priority="58622"/>
    <cfRule type="duplicateValues" dxfId="0" priority="64766"/>
    <cfRule type="duplicateValues" dxfId="0" priority="70910"/>
    <cfRule type="duplicateValues" dxfId="0" priority="77054"/>
    <cfRule type="duplicateValues" dxfId="0" priority="83198"/>
    <cfRule type="duplicateValues" dxfId="0" priority="89342"/>
    <cfRule type="duplicateValues" dxfId="0" priority="95486"/>
  </conditionalFormatting>
  <conditionalFormatting sqref="BPX49">
    <cfRule type="duplicateValues" dxfId="0" priority="9374"/>
    <cfRule type="duplicateValues" dxfId="0" priority="15518"/>
    <cfRule type="duplicateValues" dxfId="0" priority="21662"/>
    <cfRule type="duplicateValues" dxfId="0" priority="27806"/>
    <cfRule type="duplicateValues" dxfId="0" priority="33950"/>
    <cfRule type="duplicateValues" dxfId="0" priority="40094"/>
    <cfRule type="duplicateValues" dxfId="0" priority="46238"/>
    <cfRule type="duplicateValues" dxfId="0" priority="52382"/>
    <cfRule type="duplicateValues" dxfId="0" priority="58526"/>
    <cfRule type="duplicateValues" dxfId="0" priority="64670"/>
    <cfRule type="duplicateValues" dxfId="0" priority="70814"/>
    <cfRule type="duplicateValues" dxfId="0" priority="76958"/>
    <cfRule type="duplicateValues" dxfId="0" priority="83102"/>
    <cfRule type="duplicateValues" dxfId="0" priority="89246"/>
    <cfRule type="duplicateValues" dxfId="0" priority="95390"/>
  </conditionalFormatting>
  <conditionalFormatting sqref="BZT49">
    <cfRule type="duplicateValues" dxfId="0" priority="9278"/>
    <cfRule type="duplicateValues" dxfId="0" priority="15422"/>
    <cfRule type="duplicateValues" dxfId="0" priority="21566"/>
    <cfRule type="duplicateValues" dxfId="0" priority="27710"/>
    <cfRule type="duplicateValues" dxfId="0" priority="33854"/>
    <cfRule type="duplicateValues" dxfId="0" priority="39998"/>
    <cfRule type="duplicateValues" dxfId="0" priority="46142"/>
    <cfRule type="duplicateValues" dxfId="0" priority="52286"/>
    <cfRule type="duplicateValues" dxfId="0" priority="58430"/>
    <cfRule type="duplicateValues" dxfId="0" priority="64574"/>
    <cfRule type="duplicateValues" dxfId="0" priority="70718"/>
    <cfRule type="duplicateValues" dxfId="0" priority="76862"/>
    <cfRule type="duplicateValues" dxfId="0" priority="83006"/>
    <cfRule type="duplicateValues" dxfId="0" priority="89150"/>
    <cfRule type="duplicateValues" dxfId="0" priority="95294"/>
  </conditionalFormatting>
  <conditionalFormatting sqref="CJP49">
    <cfRule type="duplicateValues" dxfId="0" priority="9182"/>
    <cfRule type="duplicateValues" dxfId="0" priority="15326"/>
    <cfRule type="duplicateValues" dxfId="0" priority="21470"/>
    <cfRule type="duplicateValues" dxfId="0" priority="27614"/>
    <cfRule type="duplicateValues" dxfId="0" priority="33758"/>
    <cfRule type="duplicateValues" dxfId="0" priority="39902"/>
    <cfRule type="duplicateValues" dxfId="0" priority="46046"/>
    <cfRule type="duplicateValues" dxfId="0" priority="52190"/>
    <cfRule type="duplicateValues" dxfId="0" priority="58334"/>
    <cfRule type="duplicateValues" dxfId="0" priority="64478"/>
    <cfRule type="duplicateValues" dxfId="0" priority="70622"/>
    <cfRule type="duplicateValues" dxfId="0" priority="76766"/>
    <cfRule type="duplicateValues" dxfId="0" priority="82910"/>
    <cfRule type="duplicateValues" dxfId="0" priority="89054"/>
    <cfRule type="duplicateValues" dxfId="0" priority="95198"/>
  </conditionalFormatting>
  <conditionalFormatting sqref="CTL49">
    <cfRule type="duplicateValues" dxfId="0" priority="9086"/>
    <cfRule type="duplicateValues" dxfId="0" priority="15230"/>
    <cfRule type="duplicateValues" dxfId="0" priority="21374"/>
    <cfRule type="duplicateValues" dxfId="0" priority="27518"/>
    <cfRule type="duplicateValues" dxfId="0" priority="33662"/>
    <cfRule type="duplicateValues" dxfId="0" priority="39806"/>
    <cfRule type="duplicateValues" dxfId="0" priority="45950"/>
    <cfRule type="duplicateValues" dxfId="0" priority="52094"/>
    <cfRule type="duplicateValues" dxfId="0" priority="58238"/>
    <cfRule type="duplicateValues" dxfId="0" priority="64382"/>
    <cfRule type="duplicateValues" dxfId="0" priority="70526"/>
    <cfRule type="duplicateValues" dxfId="0" priority="76670"/>
    <cfRule type="duplicateValues" dxfId="0" priority="82814"/>
    <cfRule type="duplicateValues" dxfId="0" priority="88958"/>
    <cfRule type="duplicateValues" dxfId="0" priority="95102"/>
  </conditionalFormatting>
  <conditionalFormatting sqref="DDH49">
    <cfRule type="duplicateValues" dxfId="0" priority="8990"/>
    <cfRule type="duplicateValues" dxfId="0" priority="15134"/>
    <cfRule type="duplicateValues" dxfId="0" priority="21278"/>
    <cfRule type="duplicateValues" dxfId="0" priority="27422"/>
    <cfRule type="duplicateValues" dxfId="0" priority="33566"/>
    <cfRule type="duplicateValues" dxfId="0" priority="39710"/>
    <cfRule type="duplicateValues" dxfId="0" priority="45854"/>
    <cfRule type="duplicateValues" dxfId="0" priority="51998"/>
    <cfRule type="duplicateValues" dxfId="0" priority="58142"/>
    <cfRule type="duplicateValues" dxfId="0" priority="64286"/>
    <cfRule type="duplicateValues" dxfId="0" priority="70430"/>
    <cfRule type="duplicateValues" dxfId="0" priority="76574"/>
    <cfRule type="duplicateValues" dxfId="0" priority="82718"/>
    <cfRule type="duplicateValues" dxfId="0" priority="88862"/>
    <cfRule type="duplicateValues" dxfId="0" priority="95006"/>
  </conditionalFormatting>
  <conditionalFormatting sqref="DND49">
    <cfRule type="duplicateValues" dxfId="0" priority="8894"/>
    <cfRule type="duplicateValues" dxfId="0" priority="15038"/>
    <cfRule type="duplicateValues" dxfId="0" priority="21182"/>
    <cfRule type="duplicateValues" dxfId="0" priority="27326"/>
    <cfRule type="duplicateValues" dxfId="0" priority="33470"/>
    <cfRule type="duplicateValues" dxfId="0" priority="39614"/>
    <cfRule type="duplicateValues" dxfId="0" priority="45758"/>
    <cfRule type="duplicateValues" dxfId="0" priority="51902"/>
    <cfRule type="duplicateValues" dxfId="0" priority="58046"/>
    <cfRule type="duplicateValues" dxfId="0" priority="64190"/>
    <cfRule type="duplicateValues" dxfId="0" priority="70334"/>
    <cfRule type="duplicateValues" dxfId="0" priority="76478"/>
    <cfRule type="duplicateValues" dxfId="0" priority="82622"/>
    <cfRule type="duplicateValues" dxfId="0" priority="88766"/>
    <cfRule type="duplicateValues" dxfId="0" priority="94910"/>
  </conditionalFormatting>
  <conditionalFormatting sqref="DWZ49">
    <cfRule type="duplicateValues" dxfId="0" priority="8798"/>
    <cfRule type="duplicateValues" dxfId="0" priority="14942"/>
    <cfRule type="duplicateValues" dxfId="0" priority="21086"/>
    <cfRule type="duplicateValues" dxfId="0" priority="27230"/>
    <cfRule type="duplicateValues" dxfId="0" priority="33374"/>
    <cfRule type="duplicateValues" dxfId="0" priority="39518"/>
    <cfRule type="duplicateValues" dxfId="0" priority="45662"/>
    <cfRule type="duplicateValues" dxfId="0" priority="51806"/>
    <cfRule type="duplicateValues" dxfId="0" priority="57950"/>
    <cfRule type="duplicateValues" dxfId="0" priority="64094"/>
    <cfRule type="duplicateValues" dxfId="0" priority="70238"/>
    <cfRule type="duplicateValues" dxfId="0" priority="76382"/>
    <cfRule type="duplicateValues" dxfId="0" priority="82526"/>
    <cfRule type="duplicateValues" dxfId="0" priority="88670"/>
    <cfRule type="duplicateValues" dxfId="0" priority="94814"/>
  </conditionalFormatting>
  <conditionalFormatting sqref="EGV49">
    <cfRule type="duplicateValues" dxfId="0" priority="8702"/>
    <cfRule type="duplicateValues" dxfId="0" priority="14846"/>
    <cfRule type="duplicateValues" dxfId="0" priority="20990"/>
    <cfRule type="duplicateValues" dxfId="0" priority="27134"/>
    <cfRule type="duplicateValues" dxfId="0" priority="33278"/>
    <cfRule type="duplicateValues" dxfId="0" priority="39422"/>
    <cfRule type="duplicateValues" dxfId="0" priority="45566"/>
    <cfRule type="duplicateValues" dxfId="0" priority="51710"/>
    <cfRule type="duplicateValues" dxfId="0" priority="57854"/>
    <cfRule type="duplicateValues" dxfId="0" priority="63998"/>
    <cfRule type="duplicateValues" dxfId="0" priority="70142"/>
    <cfRule type="duplicateValues" dxfId="0" priority="76286"/>
    <cfRule type="duplicateValues" dxfId="0" priority="82430"/>
    <cfRule type="duplicateValues" dxfId="0" priority="88574"/>
    <cfRule type="duplicateValues" dxfId="0" priority="94718"/>
  </conditionalFormatting>
  <conditionalFormatting sqref="EQR49">
    <cfRule type="duplicateValues" dxfId="0" priority="8606"/>
    <cfRule type="duplicateValues" dxfId="0" priority="14750"/>
    <cfRule type="duplicateValues" dxfId="0" priority="20894"/>
    <cfRule type="duplicateValues" dxfId="0" priority="27038"/>
    <cfRule type="duplicateValues" dxfId="0" priority="33182"/>
    <cfRule type="duplicateValues" dxfId="0" priority="39326"/>
    <cfRule type="duplicateValues" dxfId="0" priority="45470"/>
    <cfRule type="duplicateValues" dxfId="0" priority="51614"/>
    <cfRule type="duplicateValues" dxfId="0" priority="57758"/>
    <cfRule type="duplicateValues" dxfId="0" priority="63902"/>
    <cfRule type="duplicateValues" dxfId="0" priority="70046"/>
    <cfRule type="duplicateValues" dxfId="0" priority="76190"/>
    <cfRule type="duplicateValues" dxfId="0" priority="82334"/>
    <cfRule type="duplicateValues" dxfId="0" priority="88478"/>
    <cfRule type="duplicateValues" dxfId="0" priority="94622"/>
  </conditionalFormatting>
  <conditionalFormatting sqref="FAN49">
    <cfRule type="duplicateValues" dxfId="0" priority="8510"/>
    <cfRule type="duplicateValues" dxfId="0" priority="14654"/>
    <cfRule type="duplicateValues" dxfId="0" priority="20798"/>
    <cfRule type="duplicateValues" dxfId="0" priority="26942"/>
    <cfRule type="duplicateValues" dxfId="0" priority="33086"/>
    <cfRule type="duplicateValues" dxfId="0" priority="39230"/>
    <cfRule type="duplicateValues" dxfId="0" priority="45374"/>
    <cfRule type="duplicateValues" dxfId="0" priority="51518"/>
    <cfRule type="duplicateValues" dxfId="0" priority="57662"/>
    <cfRule type="duplicateValues" dxfId="0" priority="63806"/>
    <cfRule type="duplicateValues" dxfId="0" priority="69950"/>
    <cfRule type="duplicateValues" dxfId="0" priority="76094"/>
    <cfRule type="duplicateValues" dxfId="0" priority="82238"/>
    <cfRule type="duplicateValues" dxfId="0" priority="88382"/>
    <cfRule type="duplicateValues" dxfId="0" priority="94526"/>
  </conditionalFormatting>
  <conditionalFormatting sqref="FKJ49">
    <cfRule type="duplicateValues" dxfId="0" priority="8414"/>
    <cfRule type="duplicateValues" dxfId="0" priority="14558"/>
    <cfRule type="duplicateValues" dxfId="0" priority="20702"/>
    <cfRule type="duplicateValues" dxfId="0" priority="26846"/>
    <cfRule type="duplicateValues" dxfId="0" priority="32990"/>
    <cfRule type="duplicateValues" dxfId="0" priority="39134"/>
    <cfRule type="duplicateValues" dxfId="0" priority="45278"/>
    <cfRule type="duplicateValues" dxfId="0" priority="51422"/>
    <cfRule type="duplicateValues" dxfId="0" priority="57566"/>
    <cfRule type="duplicateValues" dxfId="0" priority="63710"/>
    <cfRule type="duplicateValues" dxfId="0" priority="69854"/>
    <cfRule type="duplicateValues" dxfId="0" priority="75998"/>
    <cfRule type="duplicateValues" dxfId="0" priority="82142"/>
    <cfRule type="duplicateValues" dxfId="0" priority="88286"/>
    <cfRule type="duplicateValues" dxfId="0" priority="94430"/>
  </conditionalFormatting>
  <conditionalFormatting sqref="FUF49">
    <cfRule type="duplicateValues" dxfId="0" priority="8318"/>
    <cfRule type="duplicateValues" dxfId="0" priority="14462"/>
    <cfRule type="duplicateValues" dxfId="0" priority="20606"/>
    <cfRule type="duplicateValues" dxfId="0" priority="26750"/>
    <cfRule type="duplicateValues" dxfId="0" priority="32894"/>
    <cfRule type="duplicateValues" dxfId="0" priority="39038"/>
    <cfRule type="duplicateValues" dxfId="0" priority="45182"/>
    <cfRule type="duplicateValues" dxfId="0" priority="51326"/>
    <cfRule type="duplicateValues" dxfId="0" priority="57470"/>
    <cfRule type="duplicateValues" dxfId="0" priority="63614"/>
    <cfRule type="duplicateValues" dxfId="0" priority="69758"/>
    <cfRule type="duplicateValues" dxfId="0" priority="75902"/>
    <cfRule type="duplicateValues" dxfId="0" priority="82046"/>
    <cfRule type="duplicateValues" dxfId="0" priority="88190"/>
    <cfRule type="duplicateValues" dxfId="0" priority="94334"/>
  </conditionalFormatting>
  <conditionalFormatting sqref="GEB49">
    <cfRule type="duplicateValues" dxfId="0" priority="8222"/>
    <cfRule type="duplicateValues" dxfId="0" priority="14366"/>
    <cfRule type="duplicateValues" dxfId="0" priority="20510"/>
    <cfRule type="duplicateValues" dxfId="0" priority="26654"/>
    <cfRule type="duplicateValues" dxfId="0" priority="32798"/>
    <cfRule type="duplicateValues" dxfId="0" priority="38942"/>
    <cfRule type="duplicateValues" dxfId="0" priority="45086"/>
    <cfRule type="duplicateValues" dxfId="0" priority="51230"/>
    <cfRule type="duplicateValues" dxfId="0" priority="57374"/>
    <cfRule type="duplicateValues" dxfId="0" priority="63518"/>
    <cfRule type="duplicateValues" dxfId="0" priority="69662"/>
    <cfRule type="duplicateValues" dxfId="0" priority="75806"/>
    <cfRule type="duplicateValues" dxfId="0" priority="81950"/>
    <cfRule type="duplicateValues" dxfId="0" priority="88094"/>
    <cfRule type="duplicateValues" dxfId="0" priority="94238"/>
  </conditionalFormatting>
  <conditionalFormatting sqref="GNX49">
    <cfRule type="duplicateValues" dxfId="0" priority="8126"/>
    <cfRule type="duplicateValues" dxfId="0" priority="14270"/>
    <cfRule type="duplicateValues" dxfId="0" priority="20414"/>
    <cfRule type="duplicateValues" dxfId="0" priority="26558"/>
    <cfRule type="duplicateValues" dxfId="0" priority="32702"/>
    <cfRule type="duplicateValues" dxfId="0" priority="38846"/>
    <cfRule type="duplicateValues" dxfId="0" priority="44990"/>
    <cfRule type="duplicateValues" dxfId="0" priority="51134"/>
    <cfRule type="duplicateValues" dxfId="0" priority="57278"/>
    <cfRule type="duplicateValues" dxfId="0" priority="63422"/>
    <cfRule type="duplicateValues" dxfId="0" priority="69566"/>
    <cfRule type="duplicateValues" dxfId="0" priority="75710"/>
    <cfRule type="duplicateValues" dxfId="0" priority="81854"/>
    <cfRule type="duplicateValues" dxfId="0" priority="87998"/>
    <cfRule type="duplicateValues" dxfId="0" priority="94142"/>
  </conditionalFormatting>
  <conditionalFormatting sqref="GXT49">
    <cfRule type="duplicateValues" dxfId="0" priority="8030"/>
    <cfRule type="duplicateValues" dxfId="0" priority="14174"/>
    <cfRule type="duplicateValues" dxfId="0" priority="20318"/>
    <cfRule type="duplicateValues" dxfId="0" priority="26462"/>
    <cfRule type="duplicateValues" dxfId="0" priority="32606"/>
    <cfRule type="duplicateValues" dxfId="0" priority="38750"/>
    <cfRule type="duplicateValues" dxfId="0" priority="44894"/>
    <cfRule type="duplicateValues" dxfId="0" priority="51038"/>
    <cfRule type="duplicateValues" dxfId="0" priority="57182"/>
    <cfRule type="duplicateValues" dxfId="0" priority="63326"/>
    <cfRule type="duplicateValues" dxfId="0" priority="69470"/>
    <cfRule type="duplicateValues" dxfId="0" priority="75614"/>
    <cfRule type="duplicateValues" dxfId="0" priority="81758"/>
    <cfRule type="duplicateValues" dxfId="0" priority="87902"/>
    <cfRule type="duplicateValues" dxfId="0" priority="94046"/>
  </conditionalFormatting>
  <conditionalFormatting sqref="HHP49">
    <cfRule type="duplicateValues" dxfId="0" priority="7934"/>
    <cfRule type="duplicateValues" dxfId="0" priority="14078"/>
    <cfRule type="duplicateValues" dxfId="0" priority="20222"/>
    <cfRule type="duplicateValues" dxfId="0" priority="26366"/>
    <cfRule type="duplicateValues" dxfId="0" priority="32510"/>
    <cfRule type="duplicateValues" dxfId="0" priority="38654"/>
    <cfRule type="duplicateValues" dxfId="0" priority="44798"/>
    <cfRule type="duplicateValues" dxfId="0" priority="50942"/>
    <cfRule type="duplicateValues" dxfId="0" priority="57086"/>
    <cfRule type="duplicateValues" dxfId="0" priority="63230"/>
    <cfRule type="duplicateValues" dxfId="0" priority="69374"/>
    <cfRule type="duplicateValues" dxfId="0" priority="75518"/>
    <cfRule type="duplicateValues" dxfId="0" priority="81662"/>
    <cfRule type="duplicateValues" dxfId="0" priority="87806"/>
    <cfRule type="duplicateValues" dxfId="0" priority="93950"/>
  </conditionalFormatting>
  <conditionalFormatting sqref="HRL49">
    <cfRule type="duplicateValues" dxfId="0" priority="7838"/>
    <cfRule type="duplicateValues" dxfId="0" priority="13982"/>
    <cfRule type="duplicateValues" dxfId="0" priority="20126"/>
    <cfRule type="duplicateValues" dxfId="0" priority="26270"/>
    <cfRule type="duplicateValues" dxfId="0" priority="32414"/>
    <cfRule type="duplicateValues" dxfId="0" priority="38558"/>
    <cfRule type="duplicateValues" dxfId="0" priority="44702"/>
    <cfRule type="duplicateValues" dxfId="0" priority="50846"/>
    <cfRule type="duplicateValues" dxfId="0" priority="56990"/>
    <cfRule type="duplicateValues" dxfId="0" priority="63134"/>
    <cfRule type="duplicateValues" dxfId="0" priority="69278"/>
    <cfRule type="duplicateValues" dxfId="0" priority="75422"/>
    <cfRule type="duplicateValues" dxfId="0" priority="81566"/>
    <cfRule type="duplicateValues" dxfId="0" priority="87710"/>
    <cfRule type="duplicateValues" dxfId="0" priority="93854"/>
  </conditionalFormatting>
  <conditionalFormatting sqref="IBH49">
    <cfRule type="duplicateValues" dxfId="0" priority="7742"/>
    <cfRule type="duplicateValues" dxfId="0" priority="13886"/>
    <cfRule type="duplicateValues" dxfId="0" priority="20030"/>
    <cfRule type="duplicateValues" dxfId="0" priority="26174"/>
    <cfRule type="duplicateValues" dxfId="0" priority="32318"/>
    <cfRule type="duplicateValues" dxfId="0" priority="38462"/>
    <cfRule type="duplicateValues" dxfId="0" priority="44606"/>
    <cfRule type="duplicateValues" dxfId="0" priority="50750"/>
    <cfRule type="duplicateValues" dxfId="0" priority="56894"/>
    <cfRule type="duplicateValues" dxfId="0" priority="63038"/>
    <cfRule type="duplicateValues" dxfId="0" priority="69182"/>
    <cfRule type="duplicateValues" dxfId="0" priority="75326"/>
    <cfRule type="duplicateValues" dxfId="0" priority="81470"/>
    <cfRule type="duplicateValues" dxfId="0" priority="87614"/>
    <cfRule type="duplicateValues" dxfId="0" priority="93758"/>
  </conditionalFormatting>
  <conditionalFormatting sqref="ILD49">
    <cfRule type="duplicateValues" dxfId="0" priority="7646"/>
    <cfRule type="duplicateValues" dxfId="0" priority="13790"/>
    <cfRule type="duplicateValues" dxfId="0" priority="19934"/>
    <cfRule type="duplicateValues" dxfId="0" priority="26078"/>
    <cfRule type="duplicateValues" dxfId="0" priority="32222"/>
    <cfRule type="duplicateValues" dxfId="0" priority="38366"/>
    <cfRule type="duplicateValues" dxfId="0" priority="44510"/>
    <cfRule type="duplicateValues" dxfId="0" priority="50654"/>
    <cfRule type="duplicateValues" dxfId="0" priority="56798"/>
    <cfRule type="duplicateValues" dxfId="0" priority="62942"/>
    <cfRule type="duplicateValues" dxfId="0" priority="69086"/>
    <cfRule type="duplicateValues" dxfId="0" priority="75230"/>
    <cfRule type="duplicateValues" dxfId="0" priority="81374"/>
    <cfRule type="duplicateValues" dxfId="0" priority="87518"/>
    <cfRule type="duplicateValues" dxfId="0" priority="93662"/>
  </conditionalFormatting>
  <conditionalFormatting sqref="IUZ49">
    <cfRule type="duplicateValues" dxfId="0" priority="7550"/>
    <cfRule type="duplicateValues" dxfId="0" priority="13694"/>
    <cfRule type="duplicateValues" dxfId="0" priority="19838"/>
    <cfRule type="duplicateValues" dxfId="0" priority="25982"/>
    <cfRule type="duplicateValues" dxfId="0" priority="32126"/>
    <cfRule type="duplicateValues" dxfId="0" priority="38270"/>
    <cfRule type="duplicateValues" dxfId="0" priority="44414"/>
    <cfRule type="duplicateValues" dxfId="0" priority="50558"/>
    <cfRule type="duplicateValues" dxfId="0" priority="56702"/>
    <cfRule type="duplicateValues" dxfId="0" priority="62846"/>
    <cfRule type="duplicateValues" dxfId="0" priority="68990"/>
    <cfRule type="duplicateValues" dxfId="0" priority="75134"/>
    <cfRule type="duplicateValues" dxfId="0" priority="81278"/>
    <cfRule type="duplicateValues" dxfId="0" priority="87422"/>
    <cfRule type="duplicateValues" dxfId="0" priority="93566"/>
  </conditionalFormatting>
  <conditionalFormatting sqref="JEV49">
    <cfRule type="duplicateValues" dxfId="0" priority="7454"/>
    <cfRule type="duplicateValues" dxfId="0" priority="13598"/>
    <cfRule type="duplicateValues" dxfId="0" priority="19742"/>
    <cfRule type="duplicateValues" dxfId="0" priority="25886"/>
    <cfRule type="duplicateValues" dxfId="0" priority="32030"/>
    <cfRule type="duplicateValues" dxfId="0" priority="38174"/>
    <cfRule type="duplicateValues" dxfId="0" priority="44318"/>
    <cfRule type="duplicateValues" dxfId="0" priority="50462"/>
    <cfRule type="duplicateValues" dxfId="0" priority="56606"/>
    <cfRule type="duplicateValues" dxfId="0" priority="62750"/>
    <cfRule type="duplicateValues" dxfId="0" priority="68894"/>
    <cfRule type="duplicateValues" dxfId="0" priority="75038"/>
    <cfRule type="duplicateValues" dxfId="0" priority="81182"/>
    <cfRule type="duplicateValues" dxfId="0" priority="87326"/>
    <cfRule type="duplicateValues" dxfId="0" priority="93470"/>
  </conditionalFormatting>
  <conditionalFormatting sqref="JOR49">
    <cfRule type="duplicateValues" dxfId="0" priority="7358"/>
    <cfRule type="duplicateValues" dxfId="0" priority="13502"/>
    <cfRule type="duplicateValues" dxfId="0" priority="19646"/>
    <cfRule type="duplicateValues" dxfId="0" priority="25790"/>
    <cfRule type="duplicateValues" dxfId="0" priority="31934"/>
    <cfRule type="duplicateValues" dxfId="0" priority="38078"/>
    <cfRule type="duplicateValues" dxfId="0" priority="44222"/>
    <cfRule type="duplicateValues" dxfId="0" priority="50366"/>
    <cfRule type="duplicateValues" dxfId="0" priority="56510"/>
    <cfRule type="duplicateValues" dxfId="0" priority="62654"/>
    <cfRule type="duplicateValues" dxfId="0" priority="68798"/>
    <cfRule type="duplicateValues" dxfId="0" priority="74942"/>
    <cfRule type="duplicateValues" dxfId="0" priority="81086"/>
    <cfRule type="duplicateValues" dxfId="0" priority="87230"/>
    <cfRule type="duplicateValues" dxfId="0" priority="93374"/>
  </conditionalFormatting>
  <conditionalFormatting sqref="JYN49">
    <cfRule type="duplicateValues" dxfId="0" priority="7262"/>
    <cfRule type="duplicateValues" dxfId="0" priority="13406"/>
    <cfRule type="duplicateValues" dxfId="0" priority="19550"/>
    <cfRule type="duplicateValues" dxfId="0" priority="25694"/>
    <cfRule type="duplicateValues" dxfId="0" priority="31838"/>
    <cfRule type="duplicateValues" dxfId="0" priority="37982"/>
    <cfRule type="duplicateValues" dxfId="0" priority="44126"/>
    <cfRule type="duplicateValues" dxfId="0" priority="50270"/>
    <cfRule type="duplicateValues" dxfId="0" priority="56414"/>
    <cfRule type="duplicateValues" dxfId="0" priority="62558"/>
    <cfRule type="duplicateValues" dxfId="0" priority="68702"/>
    <cfRule type="duplicateValues" dxfId="0" priority="74846"/>
    <cfRule type="duplicateValues" dxfId="0" priority="80990"/>
    <cfRule type="duplicateValues" dxfId="0" priority="87134"/>
    <cfRule type="duplicateValues" dxfId="0" priority="93278"/>
  </conditionalFormatting>
  <conditionalFormatting sqref="KIJ49">
    <cfRule type="duplicateValues" dxfId="0" priority="7166"/>
    <cfRule type="duplicateValues" dxfId="0" priority="13310"/>
    <cfRule type="duplicateValues" dxfId="0" priority="19454"/>
    <cfRule type="duplicateValues" dxfId="0" priority="25598"/>
    <cfRule type="duplicateValues" dxfId="0" priority="31742"/>
    <cfRule type="duplicateValues" dxfId="0" priority="37886"/>
    <cfRule type="duplicateValues" dxfId="0" priority="44030"/>
    <cfRule type="duplicateValues" dxfId="0" priority="50174"/>
    <cfRule type="duplicateValues" dxfId="0" priority="56318"/>
    <cfRule type="duplicateValues" dxfId="0" priority="62462"/>
    <cfRule type="duplicateValues" dxfId="0" priority="68606"/>
    <cfRule type="duplicateValues" dxfId="0" priority="74750"/>
    <cfRule type="duplicateValues" dxfId="0" priority="80894"/>
    <cfRule type="duplicateValues" dxfId="0" priority="87038"/>
    <cfRule type="duplicateValues" dxfId="0" priority="93182"/>
  </conditionalFormatting>
  <conditionalFormatting sqref="KSF49">
    <cfRule type="duplicateValues" dxfId="0" priority="7070"/>
    <cfRule type="duplicateValues" dxfId="0" priority="13214"/>
    <cfRule type="duplicateValues" dxfId="0" priority="19358"/>
    <cfRule type="duplicateValues" dxfId="0" priority="25502"/>
    <cfRule type="duplicateValues" dxfId="0" priority="31646"/>
    <cfRule type="duplicateValues" dxfId="0" priority="37790"/>
    <cfRule type="duplicateValues" dxfId="0" priority="43934"/>
    <cfRule type="duplicateValues" dxfId="0" priority="50078"/>
    <cfRule type="duplicateValues" dxfId="0" priority="56222"/>
    <cfRule type="duplicateValues" dxfId="0" priority="62366"/>
    <cfRule type="duplicateValues" dxfId="0" priority="68510"/>
    <cfRule type="duplicateValues" dxfId="0" priority="74654"/>
    <cfRule type="duplicateValues" dxfId="0" priority="80798"/>
    <cfRule type="duplicateValues" dxfId="0" priority="86942"/>
    <cfRule type="duplicateValues" dxfId="0" priority="93086"/>
  </conditionalFormatting>
  <conditionalFormatting sqref="LCB49">
    <cfRule type="duplicateValues" dxfId="0" priority="6974"/>
    <cfRule type="duplicateValues" dxfId="0" priority="13118"/>
    <cfRule type="duplicateValues" dxfId="0" priority="19262"/>
    <cfRule type="duplicateValues" dxfId="0" priority="25406"/>
    <cfRule type="duplicateValues" dxfId="0" priority="31550"/>
    <cfRule type="duplicateValues" dxfId="0" priority="37694"/>
    <cfRule type="duplicateValues" dxfId="0" priority="43838"/>
    <cfRule type="duplicateValues" dxfId="0" priority="49982"/>
    <cfRule type="duplicateValues" dxfId="0" priority="56126"/>
    <cfRule type="duplicateValues" dxfId="0" priority="62270"/>
    <cfRule type="duplicateValues" dxfId="0" priority="68414"/>
    <cfRule type="duplicateValues" dxfId="0" priority="74558"/>
    <cfRule type="duplicateValues" dxfId="0" priority="80702"/>
    <cfRule type="duplicateValues" dxfId="0" priority="86846"/>
    <cfRule type="duplicateValues" dxfId="0" priority="92990"/>
  </conditionalFormatting>
  <conditionalFormatting sqref="LLX49">
    <cfRule type="duplicateValues" dxfId="0" priority="6878"/>
    <cfRule type="duplicateValues" dxfId="0" priority="13022"/>
    <cfRule type="duplicateValues" dxfId="0" priority="19166"/>
    <cfRule type="duplicateValues" dxfId="0" priority="25310"/>
    <cfRule type="duplicateValues" dxfId="0" priority="31454"/>
    <cfRule type="duplicateValues" dxfId="0" priority="37598"/>
    <cfRule type="duplicateValues" dxfId="0" priority="43742"/>
    <cfRule type="duplicateValues" dxfId="0" priority="49886"/>
    <cfRule type="duplicateValues" dxfId="0" priority="56030"/>
    <cfRule type="duplicateValues" dxfId="0" priority="62174"/>
    <cfRule type="duplicateValues" dxfId="0" priority="68318"/>
    <cfRule type="duplicateValues" dxfId="0" priority="74462"/>
    <cfRule type="duplicateValues" dxfId="0" priority="80606"/>
    <cfRule type="duplicateValues" dxfId="0" priority="86750"/>
    <cfRule type="duplicateValues" dxfId="0" priority="92894"/>
  </conditionalFormatting>
  <conditionalFormatting sqref="LVT49">
    <cfRule type="duplicateValues" dxfId="0" priority="6782"/>
    <cfRule type="duplicateValues" dxfId="0" priority="12926"/>
    <cfRule type="duplicateValues" dxfId="0" priority="19070"/>
    <cfRule type="duplicateValues" dxfId="0" priority="25214"/>
    <cfRule type="duplicateValues" dxfId="0" priority="31358"/>
    <cfRule type="duplicateValues" dxfId="0" priority="37502"/>
    <cfRule type="duplicateValues" dxfId="0" priority="43646"/>
    <cfRule type="duplicateValues" dxfId="0" priority="49790"/>
    <cfRule type="duplicateValues" dxfId="0" priority="55934"/>
    <cfRule type="duplicateValues" dxfId="0" priority="62078"/>
    <cfRule type="duplicateValues" dxfId="0" priority="68222"/>
    <cfRule type="duplicateValues" dxfId="0" priority="74366"/>
    <cfRule type="duplicateValues" dxfId="0" priority="80510"/>
    <cfRule type="duplicateValues" dxfId="0" priority="86654"/>
    <cfRule type="duplicateValues" dxfId="0" priority="92798"/>
  </conditionalFormatting>
  <conditionalFormatting sqref="MFP49">
    <cfRule type="duplicateValues" dxfId="0" priority="6686"/>
    <cfRule type="duplicateValues" dxfId="0" priority="12830"/>
    <cfRule type="duplicateValues" dxfId="0" priority="18974"/>
    <cfRule type="duplicateValues" dxfId="0" priority="25118"/>
    <cfRule type="duplicateValues" dxfId="0" priority="31262"/>
    <cfRule type="duplicateValues" dxfId="0" priority="37406"/>
    <cfRule type="duplicateValues" dxfId="0" priority="43550"/>
    <cfRule type="duplicateValues" dxfId="0" priority="49694"/>
    <cfRule type="duplicateValues" dxfId="0" priority="55838"/>
    <cfRule type="duplicateValues" dxfId="0" priority="61982"/>
    <cfRule type="duplicateValues" dxfId="0" priority="68126"/>
    <cfRule type="duplicateValues" dxfId="0" priority="74270"/>
    <cfRule type="duplicateValues" dxfId="0" priority="80414"/>
    <cfRule type="duplicateValues" dxfId="0" priority="86558"/>
    <cfRule type="duplicateValues" dxfId="0" priority="92702"/>
  </conditionalFormatting>
  <conditionalFormatting sqref="MPL49">
    <cfRule type="duplicateValues" dxfId="0" priority="6590"/>
    <cfRule type="duplicateValues" dxfId="0" priority="12734"/>
    <cfRule type="duplicateValues" dxfId="0" priority="18878"/>
    <cfRule type="duplicateValues" dxfId="0" priority="25022"/>
    <cfRule type="duplicateValues" dxfId="0" priority="31166"/>
    <cfRule type="duplicateValues" dxfId="0" priority="37310"/>
    <cfRule type="duplicateValues" dxfId="0" priority="43454"/>
    <cfRule type="duplicateValues" dxfId="0" priority="49598"/>
    <cfRule type="duplicateValues" dxfId="0" priority="55742"/>
    <cfRule type="duplicateValues" dxfId="0" priority="61886"/>
    <cfRule type="duplicateValues" dxfId="0" priority="68030"/>
    <cfRule type="duplicateValues" dxfId="0" priority="74174"/>
    <cfRule type="duplicateValues" dxfId="0" priority="80318"/>
    <cfRule type="duplicateValues" dxfId="0" priority="86462"/>
    <cfRule type="duplicateValues" dxfId="0" priority="92606"/>
  </conditionalFormatting>
  <conditionalFormatting sqref="MZH49">
    <cfRule type="duplicateValues" dxfId="0" priority="6494"/>
    <cfRule type="duplicateValues" dxfId="0" priority="12638"/>
    <cfRule type="duplicateValues" dxfId="0" priority="18782"/>
    <cfRule type="duplicateValues" dxfId="0" priority="24926"/>
    <cfRule type="duplicateValues" dxfId="0" priority="31070"/>
    <cfRule type="duplicateValues" dxfId="0" priority="37214"/>
    <cfRule type="duplicateValues" dxfId="0" priority="43358"/>
    <cfRule type="duplicateValues" dxfId="0" priority="49502"/>
    <cfRule type="duplicateValues" dxfId="0" priority="55646"/>
    <cfRule type="duplicateValues" dxfId="0" priority="61790"/>
    <cfRule type="duplicateValues" dxfId="0" priority="67934"/>
    <cfRule type="duplicateValues" dxfId="0" priority="74078"/>
    <cfRule type="duplicateValues" dxfId="0" priority="80222"/>
    <cfRule type="duplicateValues" dxfId="0" priority="86366"/>
    <cfRule type="duplicateValues" dxfId="0" priority="92510"/>
  </conditionalFormatting>
  <conditionalFormatting sqref="NJD49">
    <cfRule type="duplicateValues" dxfId="0" priority="6398"/>
    <cfRule type="duplicateValues" dxfId="0" priority="12542"/>
    <cfRule type="duplicateValues" dxfId="0" priority="18686"/>
    <cfRule type="duplicateValues" dxfId="0" priority="24830"/>
    <cfRule type="duplicateValues" dxfId="0" priority="30974"/>
    <cfRule type="duplicateValues" dxfId="0" priority="37118"/>
    <cfRule type="duplicateValues" dxfId="0" priority="43262"/>
    <cfRule type="duplicateValues" dxfId="0" priority="49406"/>
    <cfRule type="duplicateValues" dxfId="0" priority="55550"/>
    <cfRule type="duplicateValues" dxfId="0" priority="61694"/>
    <cfRule type="duplicateValues" dxfId="0" priority="67838"/>
    <cfRule type="duplicateValues" dxfId="0" priority="73982"/>
    <cfRule type="duplicateValues" dxfId="0" priority="80126"/>
    <cfRule type="duplicateValues" dxfId="0" priority="86270"/>
    <cfRule type="duplicateValues" dxfId="0" priority="92414"/>
  </conditionalFormatting>
  <conditionalFormatting sqref="NSZ49">
    <cfRule type="duplicateValues" dxfId="0" priority="6302"/>
    <cfRule type="duplicateValues" dxfId="0" priority="12446"/>
    <cfRule type="duplicateValues" dxfId="0" priority="18590"/>
    <cfRule type="duplicateValues" dxfId="0" priority="24734"/>
    <cfRule type="duplicateValues" dxfId="0" priority="30878"/>
    <cfRule type="duplicateValues" dxfId="0" priority="37022"/>
    <cfRule type="duplicateValues" dxfId="0" priority="43166"/>
    <cfRule type="duplicateValues" dxfId="0" priority="49310"/>
    <cfRule type="duplicateValues" dxfId="0" priority="55454"/>
    <cfRule type="duplicateValues" dxfId="0" priority="61598"/>
    <cfRule type="duplicateValues" dxfId="0" priority="67742"/>
    <cfRule type="duplicateValues" dxfId="0" priority="73886"/>
    <cfRule type="duplicateValues" dxfId="0" priority="80030"/>
    <cfRule type="duplicateValues" dxfId="0" priority="86174"/>
    <cfRule type="duplicateValues" dxfId="0" priority="92318"/>
  </conditionalFormatting>
  <conditionalFormatting sqref="OCV49">
    <cfRule type="duplicateValues" dxfId="0" priority="6206"/>
    <cfRule type="duplicateValues" dxfId="0" priority="12350"/>
    <cfRule type="duplicateValues" dxfId="0" priority="18494"/>
    <cfRule type="duplicateValues" dxfId="0" priority="24638"/>
    <cfRule type="duplicateValues" dxfId="0" priority="30782"/>
    <cfRule type="duplicateValues" dxfId="0" priority="36926"/>
    <cfRule type="duplicateValues" dxfId="0" priority="43070"/>
    <cfRule type="duplicateValues" dxfId="0" priority="49214"/>
    <cfRule type="duplicateValues" dxfId="0" priority="55358"/>
    <cfRule type="duplicateValues" dxfId="0" priority="61502"/>
    <cfRule type="duplicateValues" dxfId="0" priority="67646"/>
    <cfRule type="duplicateValues" dxfId="0" priority="73790"/>
    <cfRule type="duplicateValues" dxfId="0" priority="79934"/>
    <cfRule type="duplicateValues" dxfId="0" priority="86078"/>
    <cfRule type="duplicateValues" dxfId="0" priority="92222"/>
  </conditionalFormatting>
  <conditionalFormatting sqref="OMR49">
    <cfRule type="duplicateValues" dxfId="0" priority="6110"/>
    <cfRule type="duplicateValues" dxfId="0" priority="12254"/>
    <cfRule type="duplicateValues" dxfId="0" priority="18398"/>
    <cfRule type="duplicateValues" dxfId="0" priority="24542"/>
    <cfRule type="duplicateValues" dxfId="0" priority="30686"/>
    <cfRule type="duplicateValues" dxfId="0" priority="36830"/>
    <cfRule type="duplicateValues" dxfId="0" priority="42974"/>
    <cfRule type="duplicateValues" dxfId="0" priority="49118"/>
    <cfRule type="duplicateValues" dxfId="0" priority="55262"/>
    <cfRule type="duplicateValues" dxfId="0" priority="61406"/>
    <cfRule type="duplicateValues" dxfId="0" priority="67550"/>
    <cfRule type="duplicateValues" dxfId="0" priority="73694"/>
    <cfRule type="duplicateValues" dxfId="0" priority="79838"/>
    <cfRule type="duplicateValues" dxfId="0" priority="85982"/>
    <cfRule type="duplicateValues" dxfId="0" priority="92126"/>
  </conditionalFormatting>
  <conditionalFormatting sqref="OWN49">
    <cfRule type="duplicateValues" dxfId="0" priority="6014"/>
    <cfRule type="duplicateValues" dxfId="0" priority="12158"/>
    <cfRule type="duplicateValues" dxfId="0" priority="18302"/>
    <cfRule type="duplicateValues" dxfId="0" priority="24446"/>
    <cfRule type="duplicateValues" dxfId="0" priority="30590"/>
    <cfRule type="duplicateValues" dxfId="0" priority="36734"/>
    <cfRule type="duplicateValues" dxfId="0" priority="42878"/>
    <cfRule type="duplicateValues" dxfId="0" priority="49022"/>
    <cfRule type="duplicateValues" dxfId="0" priority="55166"/>
    <cfRule type="duplicateValues" dxfId="0" priority="61310"/>
    <cfRule type="duplicateValues" dxfId="0" priority="67454"/>
    <cfRule type="duplicateValues" dxfId="0" priority="73598"/>
    <cfRule type="duplicateValues" dxfId="0" priority="79742"/>
    <cfRule type="duplicateValues" dxfId="0" priority="85886"/>
    <cfRule type="duplicateValues" dxfId="0" priority="92030"/>
  </conditionalFormatting>
  <conditionalFormatting sqref="PGJ49">
    <cfRule type="duplicateValues" dxfId="0" priority="5918"/>
    <cfRule type="duplicateValues" dxfId="0" priority="12062"/>
    <cfRule type="duplicateValues" dxfId="0" priority="18206"/>
    <cfRule type="duplicateValues" dxfId="0" priority="24350"/>
    <cfRule type="duplicateValues" dxfId="0" priority="30494"/>
    <cfRule type="duplicateValues" dxfId="0" priority="36638"/>
    <cfRule type="duplicateValues" dxfId="0" priority="42782"/>
    <cfRule type="duplicateValues" dxfId="0" priority="48926"/>
    <cfRule type="duplicateValues" dxfId="0" priority="55070"/>
    <cfRule type="duplicateValues" dxfId="0" priority="61214"/>
    <cfRule type="duplicateValues" dxfId="0" priority="67358"/>
    <cfRule type="duplicateValues" dxfId="0" priority="73502"/>
    <cfRule type="duplicateValues" dxfId="0" priority="79646"/>
    <cfRule type="duplicateValues" dxfId="0" priority="85790"/>
    <cfRule type="duplicateValues" dxfId="0" priority="91934"/>
  </conditionalFormatting>
  <conditionalFormatting sqref="PQF49">
    <cfRule type="duplicateValues" dxfId="0" priority="5822"/>
    <cfRule type="duplicateValues" dxfId="0" priority="11966"/>
    <cfRule type="duplicateValues" dxfId="0" priority="18110"/>
    <cfRule type="duplicateValues" dxfId="0" priority="24254"/>
    <cfRule type="duplicateValues" dxfId="0" priority="30398"/>
    <cfRule type="duplicateValues" dxfId="0" priority="36542"/>
    <cfRule type="duplicateValues" dxfId="0" priority="42686"/>
    <cfRule type="duplicateValues" dxfId="0" priority="48830"/>
    <cfRule type="duplicateValues" dxfId="0" priority="54974"/>
    <cfRule type="duplicateValues" dxfId="0" priority="61118"/>
    <cfRule type="duplicateValues" dxfId="0" priority="67262"/>
    <cfRule type="duplicateValues" dxfId="0" priority="73406"/>
    <cfRule type="duplicateValues" dxfId="0" priority="79550"/>
    <cfRule type="duplicateValues" dxfId="0" priority="85694"/>
    <cfRule type="duplicateValues" dxfId="0" priority="91838"/>
  </conditionalFormatting>
  <conditionalFormatting sqref="QAB49">
    <cfRule type="duplicateValues" dxfId="0" priority="5726"/>
    <cfRule type="duplicateValues" dxfId="0" priority="11870"/>
    <cfRule type="duplicateValues" dxfId="0" priority="18014"/>
    <cfRule type="duplicateValues" dxfId="0" priority="24158"/>
    <cfRule type="duplicateValues" dxfId="0" priority="30302"/>
    <cfRule type="duplicateValues" dxfId="0" priority="36446"/>
    <cfRule type="duplicateValues" dxfId="0" priority="42590"/>
    <cfRule type="duplicateValues" dxfId="0" priority="48734"/>
    <cfRule type="duplicateValues" dxfId="0" priority="54878"/>
    <cfRule type="duplicateValues" dxfId="0" priority="61022"/>
    <cfRule type="duplicateValues" dxfId="0" priority="67166"/>
    <cfRule type="duplicateValues" dxfId="0" priority="73310"/>
    <cfRule type="duplicateValues" dxfId="0" priority="79454"/>
    <cfRule type="duplicateValues" dxfId="0" priority="85598"/>
    <cfRule type="duplicateValues" dxfId="0" priority="91742"/>
  </conditionalFormatting>
  <conditionalFormatting sqref="QJX49">
    <cfRule type="duplicateValues" dxfId="0" priority="5630"/>
    <cfRule type="duplicateValues" dxfId="0" priority="11774"/>
    <cfRule type="duplicateValues" dxfId="0" priority="17918"/>
    <cfRule type="duplicateValues" dxfId="0" priority="24062"/>
    <cfRule type="duplicateValues" dxfId="0" priority="30206"/>
    <cfRule type="duplicateValues" dxfId="0" priority="36350"/>
    <cfRule type="duplicateValues" dxfId="0" priority="42494"/>
    <cfRule type="duplicateValues" dxfId="0" priority="48638"/>
    <cfRule type="duplicateValues" dxfId="0" priority="54782"/>
    <cfRule type="duplicateValues" dxfId="0" priority="60926"/>
    <cfRule type="duplicateValues" dxfId="0" priority="67070"/>
    <cfRule type="duplicateValues" dxfId="0" priority="73214"/>
    <cfRule type="duplicateValues" dxfId="0" priority="79358"/>
    <cfRule type="duplicateValues" dxfId="0" priority="85502"/>
    <cfRule type="duplicateValues" dxfId="0" priority="91646"/>
  </conditionalFormatting>
  <conditionalFormatting sqref="QTT49">
    <cfRule type="duplicateValues" dxfId="0" priority="5534"/>
    <cfRule type="duplicateValues" dxfId="0" priority="11678"/>
    <cfRule type="duplicateValues" dxfId="0" priority="17822"/>
    <cfRule type="duplicateValues" dxfId="0" priority="23966"/>
    <cfRule type="duplicateValues" dxfId="0" priority="30110"/>
    <cfRule type="duplicateValues" dxfId="0" priority="36254"/>
    <cfRule type="duplicateValues" dxfId="0" priority="42398"/>
    <cfRule type="duplicateValues" dxfId="0" priority="48542"/>
    <cfRule type="duplicateValues" dxfId="0" priority="54686"/>
    <cfRule type="duplicateValues" dxfId="0" priority="60830"/>
    <cfRule type="duplicateValues" dxfId="0" priority="66974"/>
    <cfRule type="duplicateValues" dxfId="0" priority="73118"/>
    <cfRule type="duplicateValues" dxfId="0" priority="79262"/>
    <cfRule type="duplicateValues" dxfId="0" priority="85406"/>
    <cfRule type="duplicateValues" dxfId="0" priority="91550"/>
  </conditionalFormatting>
  <conditionalFormatting sqref="RDP49">
    <cfRule type="duplicateValues" dxfId="0" priority="5438"/>
    <cfRule type="duplicateValues" dxfId="0" priority="11582"/>
    <cfRule type="duplicateValues" dxfId="0" priority="17726"/>
    <cfRule type="duplicateValues" dxfId="0" priority="23870"/>
    <cfRule type="duplicateValues" dxfId="0" priority="30014"/>
    <cfRule type="duplicateValues" dxfId="0" priority="36158"/>
    <cfRule type="duplicateValues" dxfId="0" priority="42302"/>
    <cfRule type="duplicateValues" dxfId="0" priority="48446"/>
    <cfRule type="duplicateValues" dxfId="0" priority="54590"/>
    <cfRule type="duplicateValues" dxfId="0" priority="60734"/>
    <cfRule type="duplicateValues" dxfId="0" priority="66878"/>
    <cfRule type="duplicateValues" dxfId="0" priority="73022"/>
    <cfRule type="duplicateValues" dxfId="0" priority="79166"/>
    <cfRule type="duplicateValues" dxfId="0" priority="85310"/>
    <cfRule type="duplicateValues" dxfId="0" priority="91454"/>
  </conditionalFormatting>
  <conditionalFormatting sqref="RNL49">
    <cfRule type="duplicateValues" dxfId="0" priority="5342"/>
    <cfRule type="duplicateValues" dxfId="0" priority="11486"/>
    <cfRule type="duplicateValues" dxfId="0" priority="17630"/>
    <cfRule type="duplicateValues" dxfId="0" priority="23774"/>
    <cfRule type="duplicateValues" dxfId="0" priority="29918"/>
    <cfRule type="duplicateValues" dxfId="0" priority="36062"/>
    <cfRule type="duplicateValues" dxfId="0" priority="42206"/>
    <cfRule type="duplicateValues" dxfId="0" priority="48350"/>
    <cfRule type="duplicateValues" dxfId="0" priority="54494"/>
    <cfRule type="duplicateValues" dxfId="0" priority="60638"/>
    <cfRule type="duplicateValues" dxfId="0" priority="66782"/>
    <cfRule type="duplicateValues" dxfId="0" priority="72926"/>
    <cfRule type="duplicateValues" dxfId="0" priority="79070"/>
    <cfRule type="duplicateValues" dxfId="0" priority="85214"/>
    <cfRule type="duplicateValues" dxfId="0" priority="91358"/>
  </conditionalFormatting>
  <conditionalFormatting sqref="RXH49">
    <cfRule type="duplicateValues" dxfId="0" priority="5246"/>
    <cfRule type="duplicateValues" dxfId="0" priority="11390"/>
    <cfRule type="duplicateValues" dxfId="0" priority="17534"/>
    <cfRule type="duplicateValues" dxfId="0" priority="23678"/>
    <cfRule type="duplicateValues" dxfId="0" priority="29822"/>
    <cfRule type="duplicateValues" dxfId="0" priority="35966"/>
    <cfRule type="duplicateValues" dxfId="0" priority="42110"/>
    <cfRule type="duplicateValues" dxfId="0" priority="48254"/>
    <cfRule type="duplicateValues" dxfId="0" priority="54398"/>
    <cfRule type="duplicateValues" dxfId="0" priority="60542"/>
    <cfRule type="duplicateValues" dxfId="0" priority="66686"/>
    <cfRule type="duplicateValues" dxfId="0" priority="72830"/>
    <cfRule type="duplicateValues" dxfId="0" priority="78974"/>
    <cfRule type="duplicateValues" dxfId="0" priority="85118"/>
    <cfRule type="duplicateValues" dxfId="0" priority="91262"/>
  </conditionalFormatting>
  <conditionalFormatting sqref="SHD49">
    <cfRule type="duplicateValues" dxfId="0" priority="5150"/>
    <cfRule type="duplicateValues" dxfId="0" priority="11294"/>
    <cfRule type="duplicateValues" dxfId="0" priority="17438"/>
    <cfRule type="duplicateValues" dxfId="0" priority="23582"/>
    <cfRule type="duplicateValues" dxfId="0" priority="29726"/>
    <cfRule type="duplicateValues" dxfId="0" priority="35870"/>
    <cfRule type="duplicateValues" dxfId="0" priority="42014"/>
    <cfRule type="duplicateValues" dxfId="0" priority="48158"/>
    <cfRule type="duplicateValues" dxfId="0" priority="54302"/>
    <cfRule type="duplicateValues" dxfId="0" priority="60446"/>
    <cfRule type="duplicateValues" dxfId="0" priority="66590"/>
    <cfRule type="duplicateValues" dxfId="0" priority="72734"/>
    <cfRule type="duplicateValues" dxfId="0" priority="78878"/>
    <cfRule type="duplicateValues" dxfId="0" priority="85022"/>
    <cfRule type="duplicateValues" dxfId="0" priority="91166"/>
  </conditionalFormatting>
  <conditionalFormatting sqref="SQZ49">
    <cfRule type="duplicateValues" dxfId="0" priority="5054"/>
    <cfRule type="duplicateValues" dxfId="0" priority="11198"/>
    <cfRule type="duplicateValues" dxfId="0" priority="17342"/>
    <cfRule type="duplicateValues" dxfId="0" priority="23486"/>
    <cfRule type="duplicateValues" dxfId="0" priority="29630"/>
    <cfRule type="duplicateValues" dxfId="0" priority="35774"/>
    <cfRule type="duplicateValues" dxfId="0" priority="41918"/>
    <cfRule type="duplicateValues" dxfId="0" priority="48062"/>
    <cfRule type="duplicateValues" dxfId="0" priority="54206"/>
    <cfRule type="duplicateValues" dxfId="0" priority="60350"/>
    <cfRule type="duplicateValues" dxfId="0" priority="66494"/>
    <cfRule type="duplicateValues" dxfId="0" priority="72638"/>
    <cfRule type="duplicateValues" dxfId="0" priority="78782"/>
    <cfRule type="duplicateValues" dxfId="0" priority="84926"/>
    <cfRule type="duplicateValues" dxfId="0" priority="91070"/>
  </conditionalFormatting>
  <conditionalFormatting sqref="TAV49">
    <cfRule type="duplicateValues" dxfId="0" priority="4958"/>
    <cfRule type="duplicateValues" dxfId="0" priority="11102"/>
    <cfRule type="duplicateValues" dxfId="0" priority="17246"/>
    <cfRule type="duplicateValues" dxfId="0" priority="23390"/>
    <cfRule type="duplicateValues" dxfId="0" priority="29534"/>
    <cfRule type="duplicateValues" dxfId="0" priority="35678"/>
    <cfRule type="duplicateValues" dxfId="0" priority="41822"/>
    <cfRule type="duplicateValues" dxfId="0" priority="47966"/>
    <cfRule type="duplicateValues" dxfId="0" priority="54110"/>
    <cfRule type="duplicateValues" dxfId="0" priority="60254"/>
    <cfRule type="duplicateValues" dxfId="0" priority="66398"/>
    <cfRule type="duplicateValues" dxfId="0" priority="72542"/>
    <cfRule type="duplicateValues" dxfId="0" priority="78686"/>
    <cfRule type="duplicateValues" dxfId="0" priority="84830"/>
    <cfRule type="duplicateValues" dxfId="0" priority="90974"/>
  </conditionalFormatting>
  <conditionalFormatting sqref="TKR49">
    <cfRule type="duplicateValues" dxfId="0" priority="4862"/>
    <cfRule type="duplicateValues" dxfId="0" priority="11006"/>
    <cfRule type="duplicateValues" dxfId="0" priority="17150"/>
    <cfRule type="duplicateValues" dxfId="0" priority="23294"/>
    <cfRule type="duplicateValues" dxfId="0" priority="29438"/>
    <cfRule type="duplicateValues" dxfId="0" priority="35582"/>
    <cfRule type="duplicateValues" dxfId="0" priority="41726"/>
    <cfRule type="duplicateValues" dxfId="0" priority="47870"/>
    <cfRule type="duplicateValues" dxfId="0" priority="54014"/>
    <cfRule type="duplicateValues" dxfId="0" priority="60158"/>
    <cfRule type="duplicateValues" dxfId="0" priority="66302"/>
    <cfRule type="duplicateValues" dxfId="0" priority="72446"/>
    <cfRule type="duplicateValues" dxfId="0" priority="78590"/>
    <cfRule type="duplicateValues" dxfId="0" priority="84734"/>
    <cfRule type="duplicateValues" dxfId="0" priority="90878"/>
  </conditionalFormatting>
  <conditionalFormatting sqref="TUN49">
    <cfRule type="duplicateValues" dxfId="0" priority="4766"/>
    <cfRule type="duplicateValues" dxfId="0" priority="10910"/>
    <cfRule type="duplicateValues" dxfId="0" priority="17054"/>
    <cfRule type="duplicateValues" dxfId="0" priority="23198"/>
    <cfRule type="duplicateValues" dxfId="0" priority="29342"/>
    <cfRule type="duplicateValues" dxfId="0" priority="35486"/>
    <cfRule type="duplicateValues" dxfId="0" priority="41630"/>
    <cfRule type="duplicateValues" dxfId="0" priority="47774"/>
    <cfRule type="duplicateValues" dxfId="0" priority="53918"/>
    <cfRule type="duplicateValues" dxfId="0" priority="60062"/>
    <cfRule type="duplicateValues" dxfId="0" priority="66206"/>
    <cfRule type="duplicateValues" dxfId="0" priority="72350"/>
    <cfRule type="duplicateValues" dxfId="0" priority="78494"/>
    <cfRule type="duplicateValues" dxfId="0" priority="84638"/>
    <cfRule type="duplicateValues" dxfId="0" priority="90782"/>
  </conditionalFormatting>
  <conditionalFormatting sqref="UEJ49">
    <cfRule type="duplicateValues" dxfId="0" priority="4670"/>
    <cfRule type="duplicateValues" dxfId="0" priority="10814"/>
    <cfRule type="duplicateValues" dxfId="0" priority="16958"/>
    <cfRule type="duplicateValues" dxfId="0" priority="23102"/>
    <cfRule type="duplicateValues" dxfId="0" priority="29246"/>
    <cfRule type="duplicateValues" dxfId="0" priority="35390"/>
    <cfRule type="duplicateValues" dxfId="0" priority="41534"/>
    <cfRule type="duplicateValues" dxfId="0" priority="47678"/>
    <cfRule type="duplicateValues" dxfId="0" priority="53822"/>
    <cfRule type="duplicateValues" dxfId="0" priority="59966"/>
    <cfRule type="duplicateValues" dxfId="0" priority="66110"/>
    <cfRule type="duplicateValues" dxfId="0" priority="72254"/>
    <cfRule type="duplicateValues" dxfId="0" priority="78398"/>
    <cfRule type="duplicateValues" dxfId="0" priority="84542"/>
    <cfRule type="duplicateValues" dxfId="0" priority="90686"/>
  </conditionalFormatting>
  <conditionalFormatting sqref="UOF49">
    <cfRule type="duplicateValues" dxfId="0" priority="4574"/>
    <cfRule type="duplicateValues" dxfId="0" priority="10718"/>
    <cfRule type="duplicateValues" dxfId="0" priority="16862"/>
    <cfRule type="duplicateValues" dxfId="0" priority="23006"/>
    <cfRule type="duplicateValues" dxfId="0" priority="29150"/>
    <cfRule type="duplicateValues" dxfId="0" priority="35294"/>
    <cfRule type="duplicateValues" dxfId="0" priority="41438"/>
    <cfRule type="duplicateValues" dxfId="0" priority="47582"/>
    <cfRule type="duplicateValues" dxfId="0" priority="53726"/>
    <cfRule type="duplicateValues" dxfId="0" priority="59870"/>
    <cfRule type="duplicateValues" dxfId="0" priority="66014"/>
    <cfRule type="duplicateValues" dxfId="0" priority="72158"/>
    <cfRule type="duplicateValues" dxfId="0" priority="78302"/>
    <cfRule type="duplicateValues" dxfId="0" priority="84446"/>
    <cfRule type="duplicateValues" dxfId="0" priority="90590"/>
  </conditionalFormatting>
  <conditionalFormatting sqref="UYB49">
    <cfRule type="duplicateValues" dxfId="0" priority="4478"/>
    <cfRule type="duplicateValues" dxfId="0" priority="10622"/>
    <cfRule type="duplicateValues" dxfId="0" priority="16766"/>
    <cfRule type="duplicateValues" dxfId="0" priority="22910"/>
    <cfRule type="duplicateValues" dxfId="0" priority="29054"/>
    <cfRule type="duplicateValues" dxfId="0" priority="35198"/>
    <cfRule type="duplicateValues" dxfId="0" priority="41342"/>
    <cfRule type="duplicateValues" dxfId="0" priority="47486"/>
    <cfRule type="duplicateValues" dxfId="0" priority="53630"/>
    <cfRule type="duplicateValues" dxfId="0" priority="59774"/>
    <cfRule type="duplicateValues" dxfId="0" priority="65918"/>
    <cfRule type="duplicateValues" dxfId="0" priority="72062"/>
    <cfRule type="duplicateValues" dxfId="0" priority="78206"/>
    <cfRule type="duplicateValues" dxfId="0" priority="84350"/>
    <cfRule type="duplicateValues" dxfId="0" priority="90494"/>
  </conditionalFormatting>
  <conditionalFormatting sqref="VHX49">
    <cfRule type="duplicateValues" dxfId="0" priority="4382"/>
    <cfRule type="duplicateValues" dxfId="0" priority="10526"/>
    <cfRule type="duplicateValues" dxfId="0" priority="16670"/>
    <cfRule type="duplicateValues" dxfId="0" priority="22814"/>
    <cfRule type="duplicateValues" dxfId="0" priority="28958"/>
    <cfRule type="duplicateValues" dxfId="0" priority="35102"/>
    <cfRule type="duplicateValues" dxfId="0" priority="41246"/>
    <cfRule type="duplicateValues" dxfId="0" priority="47390"/>
    <cfRule type="duplicateValues" dxfId="0" priority="53534"/>
    <cfRule type="duplicateValues" dxfId="0" priority="59678"/>
    <cfRule type="duplicateValues" dxfId="0" priority="65822"/>
    <cfRule type="duplicateValues" dxfId="0" priority="71966"/>
    <cfRule type="duplicateValues" dxfId="0" priority="78110"/>
    <cfRule type="duplicateValues" dxfId="0" priority="84254"/>
    <cfRule type="duplicateValues" dxfId="0" priority="90398"/>
  </conditionalFormatting>
  <conditionalFormatting sqref="VRT49">
    <cfRule type="duplicateValues" dxfId="0" priority="4286"/>
    <cfRule type="duplicateValues" dxfId="0" priority="10430"/>
    <cfRule type="duplicateValues" dxfId="0" priority="16574"/>
    <cfRule type="duplicateValues" dxfId="0" priority="22718"/>
    <cfRule type="duplicateValues" dxfId="0" priority="28862"/>
    <cfRule type="duplicateValues" dxfId="0" priority="35006"/>
    <cfRule type="duplicateValues" dxfId="0" priority="41150"/>
    <cfRule type="duplicateValues" dxfId="0" priority="47294"/>
    <cfRule type="duplicateValues" dxfId="0" priority="53438"/>
    <cfRule type="duplicateValues" dxfId="0" priority="59582"/>
    <cfRule type="duplicateValues" dxfId="0" priority="65726"/>
    <cfRule type="duplicateValues" dxfId="0" priority="71870"/>
    <cfRule type="duplicateValues" dxfId="0" priority="78014"/>
    <cfRule type="duplicateValues" dxfId="0" priority="84158"/>
    <cfRule type="duplicateValues" dxfId="0" priority="90302"/>
  </conditionalFormatting>
  <conditionalFormatting sqref="WBP49">
    <cfRule type="duplicateValues" dxfId="0" priority="4190"/>
    <cfRule type="duplicateValues" dxfId="0" priority="10334"/>
    <cfRule type="duplicateValues" dxfId="0" priority="16478"/>
    <cfRule type="duplicateValues" dxfId="0" priority="22622"/>
    <cfRule type="duplicateValues" dxfId="0" priority="28766"/>
    <cfRule type="duplicateValues" dxfId="0" priority="34910"/>
    <cfRule type="duplicateValues" dxfId="0" priority="41054"/>
    <cfRule type="duplicateValues" dxfId="0" priority="47198"/>
    <cfRule type="duplicateValues" dxfId="0" priority="53342"/>
    <cfRule type="duplicateValues" dxfId="0" priority="59486"/>
    <cfRule type="duplicateValues" dxfId="0" priority="65630"/>
    <cfRule type="duplicateValues" dxfId="0" priority="71774"/>
    <cfRule type="duplicateValues" dxfId="0" priority="77918"/>
    <cfRule type="duplicateValues" dxfId="0" priority="84062"/>
    <cfRule type="duplicateValues" dxfId="0" priority="90206"/>
  </conditionalFormatting>
  <conditionalFormatting sqref="WLL49">
    <cfRule type="duplicateValues" dxfId="0" priority="4094"/>
    <cfRule type="duplicateValues" dxfId="0" priority="10238"/>
    <cfRule type="duplicateValues" dxfId="0" priority="16382"/>
    <cfRule type="duplicateValues" dxfId="0" priority="22526"/>
    <cfRule type="duplicateValues" dxfId="0" priority="28670"/>
    <cfRule type="duplicateValues" dxfId="0" priority="34814"/>
    <cfRule type="duplicateValues" dxfId="0" priority="40958"/>
    <cfRule type="duplicateValues" dxfId="0" priority="47102"/>
    <cfRule type="duplicateValues" dxfId="0" priority="53246"/>
    <cfRule type="duplicateValues" dxfId="0" priority="59390"/>
    <cfRule type="duplicateValues" dxfId="0" priority="65534"/>
    <cfRule type="duplicateValues" dxfId="0" priority="71678"/>
    <cfRule type="duplicateValues" dxfId="0" priority="77822"/>
    <cfRule type="duplicateValues" dxfId="0" priority="83966"/>
    <cfRule type="duplicateValues" dxfId="0" priority="90110"/>
  </conditionalFormatting>
  <conditionalFormatting sqref="WVH49">
    <cfRule type="duplicateValues" dxfId="0" priority="3998"/>
    <cfRule type="duplicateValues" dxfId="0" priority="10142"/>
    <cfRule type="duplicateValues" dxfId="0" priority="16286"/>
    <cfRule type="duplicateValues" dxfId="0" priority="22430"/>
    <cfRule type="duplicateValues" dxfId="0" priority="28574"/>
    <cfRule type="duplicateValues" dxfId="0" priority="34718"/>
    <cfRule type="duplicateValues" dxfId="0" priority="40862"/>
    <cfRule type="duplicateValues" dxfId="0" priority="47006"/>
    <cfRule type="duplicateValues" dxfId="0" priority="53150"/>
    <cfRule type="duplicateValues" dxfId="0" priority="59294"/>
    <cfRule type="duplicateValues" dxfId="0" priority="65438"/>
    <cfRule type="duplicateValues" dxfId="0" priority="71582"/>
    <cfRule type="duplicateValues" dxfId="0" priority="77726"/>
    <cfRule type="duplicateValues" dxfId="0" priority="83870"/>
    <cfRule type="duplicateValues" dxfId="0" priority="90014"/>
  </conditionalFormatting>
  <conditionalFormatting sqref="B50">
    <cfRule type="duplicateValues" dxfId="0" priority="3901"/>
    <cfRule type="duplicateValues" dxfId="0" priority="10045"/>
    <cfRule type="duplicateValues" dxfId="0" priority="16189"/>
    <cfRule type="duplicateValues" dxfId="0" priority="22333"/>
    <cfRule type="duplicateValues" dxfId="0" priority="28477"/>
    <cfRule type="duplicateValues" dxfId="0" priority="34621"/>
    <cfRule type="duplicateValues" dxfId="0" priority="40765"/>
    <cfRule type="duplicateValues" dxfId="0" priority="46909"/>
    <cfRule type="duplicateValues" dxfId="0" priority="53053"/>
    <cfRule type="duplicateValues" dxfId="0" priority="59197"/>
    <cfRule type="duplicateValues" dxfId="0" priority="65341"/>
    <cfRule type="duplicateValues" dxfId="0" priority="71485"/>
    <cfRule type="duplicateValues" dxfId="0" priority="77629"/>
    <cfRule type="duplicateValues" dxfId="0" priority="83773"/>
    <cfRule type="duplicateValues" dxfId="0" priority="89917"/>
    <cfRule type="duplicateValues" dxfId="0" priority="96061"/>
  </conditionalFormatting>
  <conditionalFormatting sqref="IV50">
    <cfRule type="duplicateValues" dxfId="0" priority="9949"/>
    <cfRule type="duplicateValues" dxfId="0" priority="16093"/>
    <cfRule type="duplicateValues" dxfId="0" priority="22237"/>
    <cfRule type="duplicateValues" dxfId="0" priority="28381"/>
    <cfRule type="duplicateValues" dxfId="0" priority="34525"/>
    <cfRule type="duplicateValues" dxfId="0" priority="40669"/>
    <cfRule type="duplicateValues" dxfId="0" priority="46813"/>
    <cfRule type="duplicateValues" dxfId="0" priority="52957"/>
    <cfRule type="duplicateValues" dxfId="0" priority="59101"/>
    <cfRule type="duplicateValues" dxfId="0" priority="65245"/>
    <cfRule type="duplicateValues" dxfId="0" priority="71389"/>
    <cfRule type="duplicateValues" dxfId="0" priority="77533"/>
    <cfRule type="duplicateValues" dxfId="0" priority="83677"/>
    <cfRule type="duplicateValues" dxfId="0" priority="89821"/>
    <cfRule type="duplicateValues" dxfId="0" priority="95965"/>
  </conditionalFormatting>
  <conditionalFormatting sqref="SR50">
    <cfRule type="duplicateValues" dxfId="0" priority="9853"/>
    <cfRule type="duplicateValues" dxfId="0" priority="15997"/>
    <cfRule type="duplicateValues" dxfId="0" priority="22141"/>
    <cfRule type="duplicateValues" dxfId="0" priority="28285"/>
    <cfRule type="duplicateValues" dxfId="0" priority="34429"/>
    <cfRule type="duplicateValues" dxfId="0" priority="40573"/>
    <cfRule type="duplicateValues" dxfId="0" priority="46717"/>
    <cfRule type="duplicateValues" dxfId="0" priority="52861"/>
    <cfRule type="duplicateValues" dxfId="0" priority="59005"/>
    <cfRule type="duplicateValues" dxfId="0" priority="65149"/>
    <cfRule type="duplicateValues" dxfId="0" priority="71293"/>
    <cfRule type="duplicateValues" dxfId="0" priority="77437"/>
    <cfRule type="duplicateValues" dxfId="0" priority="83581"/>
    <cfRule type="duplicateValues" dxfId="0" priority="89725"/>
    <cfRule type="duplicateValues" dxfId="0" priority="95869"/>
  </conditionalFormatting>
  <conditionalFormatting sqref="ACN50">
    <cfRule type="duplicateValues" dxfId="0" priority="9757"/>
    <cfRule type="duplicateValues" dxfId="0" priority="15901"/>
    <cfRule type="duplicateValues" dxfId="0" priority="22045"/>
    <cfRule type="duplicateValues" dxfId="0" priority="28189"/>
    <cfRule type="duplicateValues" dxfId="0" priority="34333"/>
    <cfRule type="duplicateValues" dxfId="0" priority="40477"/>
    <cfRule type="duplicateValues" dxfId="0" priority="46621"/>
    <cfRule type="duplicateValues" dxfId="0" priority="52765"/>
    <cfRule type="duplicateValues" dxfId="0" priority="58909"/>
    <cfRule type="duplicateValues" dxfId="0" priority="65053"/>
    <cfRule type="duplicateValues" dxfId="0" priority="71197"/>
    <cfRule type="duplicateValues" dxfId="0" priority="77341"/>
    <cfRule type="duplicateValues" dxfId="0" priority="83485"/>
    <cfRule type="duplicateValues" dxfId="0" priority="89629"/>
    <cfRule type="duplicateValues" dxfId="0" priority="95773"/>
  </conditionalFormatting>
  <conditionalFormatting sqref="AMJ50">
    <cfRule type="duplicateValues" dxfId="0" priority="9661"/>
    <cfRule type="duplicateValues" dxfId="0" priority="15805"/>
    <cfRule type="duplicateValues" dxfId="0" priority="21949"/>
    <cfRule type="duplicateValues" dxfId="0" priority="28093"/>
    <cfRule type="duplicateValues" dxfId="0" priority="34237"/>
    <cfRule type="duplicateValues" dxfId="0" priority="40381"/>
    <cfRule type="duplicateValues" dxfId="0" priority="46525"/>
    <cfRule type="duplicateValues" dxfId="0" priority="52669"/>
    <cfRule type="duplicateValues" dxfId="0" priority="58813"/>
    <cfRule type="duplicateValues" dxfId="0" priority="64957"/>
    <cfRule type="duplicateValues" dxfId="0" priority="71101"/>
    <cfRule type="duplicateValues" dxfId="0" priority="77245"/>
    <cfRule type="duplicateValues" dxfId="0" priority="83389"/>
    <cfRule type="duplicateValues" dxfId="0" priority="89533"/>
    <cfRule type="duplicateValues" dxfId="0" priority="95677"/>
  </conditionalFormatting>
  <conditionalFormatting sqref="AWF50">
    <cfRule type="duplicateValues" dxfId="0" priority="9565"/>
    <cfRule type="duplicateValues" dxfId="0" priority="15709"/>
    <cfRule type="duplicateValues" dxfId="0" priority="21853"/>
    <cfRule type="duplicateValues" dxfId="0" priority="27997"/>
    <cfRule type="duplicateValues" dxfId="0" priority="34141"/>
    <cfRule type="duplicateValues" dxfId="0" priority="40285"/>
    <cfRule type="duplicateValues" dxfId="0" priority="46429"/>
    <cfRule type="duplicateValues" dxfId="0" priority="52573"/>
    <cfRule type="duplicateValues" dxfId="0" priority="58717"/>
    <cfRule type="duplicateValues" dxfId="0" priority="64861"/>
    <cfRule type="duplicateValues" dxfId="0" priority="71005"/>
    <cfRule type="duplicateValues" dxfId="0" priority="77149"/>
    <cfRule type="duplicateValues" dxfId="0" priority="83293"/>
    <cfRule type="duplicateValues" dxfId="0" priority="89437"/>
    <cfRule type="duplicateValues" dxfId="0" priority="95581"/>
  </conditionalFormatting>
  <conditionalFormatting sqref="BGB50">
    <cfRule type="duplicateValues" dxfId="0" priority="9469"/>
    <cfRule type="duplicateValues" dxfId="0" priority="15613"/>
    <cfRule type="duplicateValues" dxfId="0" priority="21757"/>
    <cfRule type="duplicateValues" dxfId="0" priority="27901"/>
    <cfRule type="duplicateValues" dxfId="0" priority="34045"/>
    <cfRule type="duplicateValues" dxfId="0" priority="40189"/>
    <cfRule type="duplicateValues" dxfId="0" priority="46333"/>
    <cfRule type="duplicateValues" dxfId="0" priority="52477"/>
    <cfRule type="duplicateValues" dxfId="0" priority="58621"/>
    <cfRule type="duplicateValues" dxfId="0" priority="64765"/>
    <cfRule type="duplicateValues" dxfId="0" priority="70909"/>
    <cfRule type="duplicateValues" dxfId="0" priority="77053"/>
    <cfRule type="duplicateValues" dxfId="0" priority="83197"/>
    <cfRule type="duplicateValues" dxfId="0" priority="89341"/>
    <cfRule type="duplicateValues" dxfId="0" priority="95485"/>
  </conditionalFormatting>
  <conditionalFormatting sqref="BPX50">
    <cfRule type="duplicateValues" dxfId="0" priority="9373"/>
    <cfRule type="duplicateValues" dxfId="0" priority="15517"/>
    <cfRule type="duplicateValues" dxfId="0" priority="21661"/>
    <cfRule type="duplicateValues" dxfId="0" priority="27805"/>
    <cfRule type="duplicateValues" dxfId="0" priority="33949"/>
    <cfRule type="duplicateValues" dxfId="0" priority="40093"/>
    <cfRule type="duplicateValues" dxfId="0" priority="46237"/>
    <cfRule type="duplicateValues" dxfId="0" priority="52381"/>
    <cfRule type="duplicateValues" dxfId="0" priority="58525"/>
    <cfRule type="duplicateValues" dxfId="0" priority="64669"/>
    <cfRule type="duplicateValues" dxfId="0" priority="70813"/>
    <cfRule type="duplicateValues" dxfId="0" priority="76957"/>
    <cfRule type="duplicateValues" dxfId="0" priority="83101"/>
    <cfRule type="duplicateValues" dxfId="0" priority="89245"/>
    <cfRule type="duplicateValues" dxfId="0" priority="95389"/>
  </conditionalFormatting>
  <conditionalFormatting sqref="BZT50">
    <cfRule type="duplicateValues" dxfId="0" priority="9277"/>
    <cfRule type="duplicateValues" dxfId="0" priority="15421"/>
    <cfRule type="duplicateValues" dxfId="0" priority="21565"/>
    <cfRule type="duplicateValues" dxfId="0" priority="27709"/>
    <cfRule type="duplicateValues" dxfId="0" priority="33853"/>
    <cfRule type="duplicateValues" dxfId="0" priority="39997"/>
    <cfRule type="duplicateValues" dxfId="0" priority="46141"/>
    <cfRule type="duplicateValues" dxfId="0" priority="52285"/>
    <cfRule type="duplicateValues" dxfId="0" priority="58429"/>
    <cfRule type="duplicateValues" dxfId="0" priority="64573"/>
    <cfRule type="duplicateValues" dxfId="0" priority="70717"/>
    <cfRule type="duplicateValues" dxfId="0" priority="76861"/>
    <cfRule type="duplicateValues" dxfId="0" priority="83005"/>
    <cfRule type="duplicateValues" dxfId="0" priority="89149"/>
    <cfRule type="duplicateValues" dxfId="0" priority="95293"/>
  </conditionalFormatting>
  <conditionalFormatting sqref="CJP50">
    <cfRule type="duplicateValues" dxfId="0" priority="9181"/>
    <cfRule type="duplicateValues" dxfId="0" priority="15325"/>
    <cfRule type="duplicateValues" dxfId="0" priority="21469"/>
    <cfRule type="duplicateValues" dxfId="0" priority="27613"/>
    <cfRule type="duplicateValues" dxfId="0" priority="33757"/>
    <cfRule type="duplicateValues" dxfId="0" priority="39901"/>
    <cfRule type="duplicateValues" dxfId="0" priority="46045"/>
    <cfRule type="duplicateValues" dxfId="0" priority="52189"/>
    <cfRule type="duplicateValues" dxfId="0" priority="58333"/>
    <cfRule type="duplicateValues" dxfId="0" priority="64477"/>
    <cfRule type="duplicateValues" dxfId="0" priority="70621"/>
    <cfRule type="duplicateValues" dxfId="0" priority="76765"/>
    <cfRule type="duplicateValues" dxfId="0" priority="82909"/>
    <cfRule type="duplicateValues" dxfId="0" priority="89053"/>
    <cfRule type="duplicateValues" dxfId="0" priority="95197"/>
  </conditionalFormatting>
  <conditionalFormatting sqref="CTL50">
    <cfRule type="duplicateValues" dxfId="0" priority="9085"/>
    <cfRule type="duplicateValues" dxfId="0" priority="15229"/>
    <cfRule type="duplicateValues" dxfId="0" priority="21373"/>
    <cfRule type="duplicateValues" dxfId="0" priority="27517"/>
    <cfRule type="duplicateValues" dxfId="0" priority="33661"/>
    <cfRule type="duplicateValues" dxfId="0" priority="39805"/>
    <cfRule type="duplicateValues" dxfId="0" priority="45949"/>
    <cfRule type="duplicateValues" dxfId="0" priority="52093"/>
    <cfRule type="duplicateValues" dxfId="0" priority="58237"/>
    <cfRule type="duplicateValues" dxfId="0" priority="64381"/>
    <cfRule type="duplicateValues" dxfId="0" priority="70525"/>
    <cfRule type="duplicateValues" dxfId="0" priority="76669"/>
    <cfRule type="duplicateValues" dxfId="0" priority="82813"/>
    <cfRule type="duplicateValues" dxfId="0" priority="88957"/>
    <cfRule type="duplicateValues" dxfId="0" priority="95101"/>
  </conditionalFormatting>
  <conditionalFormatting sqref="DDH50">
    <cfRule type="duplicateValues" dxfId="0" priority="8989"/>
    <cfRule type="duplicateValues" dxfId="0" priority="15133"/>
    <cfRule type="duplicateValues" dxfId="0" priority="21277"/>
    <cfRule type="duplicateValues" dxfId="0" priority="27421"/>
    <cfRule type="duplicateValues" dxfId="0" priority="33565"/>
    <cfRule type="duplicateValues" dxfId="0" priority="39709"/>
    <cfRule type="duplicateValues" dxfId="0" priority="45853"/>
    <cfRule type="duplicateValues" dxfId="0" priority="51997"/>
    <cfRule type="duplicateValues" dxfId="0" priority="58141"/>
    <cfRule type="duplicateValues" dxfId="0" priority="64285"/>
    <cfRule type="duplicateValues" dxfId="0" priority="70429"/>
    <cfRule type="duplicateValues" dxfId="0" priority="76573"/>
    <cfRule type="duplicateValues" dxfId="0" priority="82717"/>
    <cfRule type="duplicateValues" dxfId="0" priority="88861"/>
    <cfRule type="duplicateValues" dxfId="0" priority="95005"/>
  </conditionalFormatting>
  <conditionalFormatting sqref="DND50">
    <cfRule type="duplicateValues" dxfId="0" priority="8893"/>
    <cfRule type="duplicateValues" dxfId="0" priority="15037"/>
    <cfRule type="duplicateValues" dxfId="0" priority="21181"/>
    <cfRule type="duplicateValues" dxfId="0" priority="27325"/>
    <cfRule type="duplicateValues" dxfId="0" priority="33469"/>
    <cfRule type="duplicateValues" dxfId="0" priority="39613"/>
    <cfRule type="duplicateValues" dxfId="0" priority="45757"/>
    <cfRule type="duplicateValues" dxfId="0" priority="51901"/>
    <cfRule type="duplicateValues" dxfId="0" priority="58045"/>
    <cfRule type="duplicateValues" dxfId="0" priority="64189"/>
    <cfRule type="duplicateValues" dxfId="0" priority="70333"/>
    <cfRule type="duplicateValues" dxfId="0" priority="76477"/>
    <cfRule type="duplicateValues" dxfId="0" priority="82621"/>
    <cfRule type="duplicateValues" dxfId="0" priority="88765"/>
    <cfRule type="duplicateValues" dxfId="0" priority="94909"/>
  </conditionalFormatting>
  <conditionalFormatting sqref="DWZ50">
    <cfRule type="duplicateValues" dxfId="0" priority="8797"/>
    <cfRule type="duplicateValues" dxfId="0" priority="14941"/>
    <cfRule type="duplicateValues" dxfId="0" priority="21085"/>
    <cfRule type="duplicateValues" dxfId="0" priority="27229"/>
    <cfRule type="duplicateValues" dxfId="0" priority="33373"/>
    <cfRule type="duplicateValues" dxfId="0" priority="39517"/>
    <cfRule type="duplicateValues" dxfId="0" priority="45661"/>
    <cfRule type="duplicateValues" dxfId="0" priority="51805"/>
    <cfRule type="duplicateValues" dxfId="0" priority="57949"/>
    <cfRule type="duplicateValues" dxfId="0" priority="64093"/>
    <cfRule type="duplicateValues" dxfId="0" priority="70237"/>
    <cfRule type="duplicateValues" dxfId="0" priority="76381"/>
    <cfRule type="duplicateValues" dxfId="0" priority="82525"/>
    <cfRule type="duplicateValues" dxfId="0" priority="88669"/>
    <cfRule type="duplicateValues" dxfId="0" priority="94813"/>
  </conditionalFormatting>
  <conditionalFormatting sqref="EGV50">
    <cfRule type="duplicateValues" dxfId="0" priority="8701"/>
    <cfRule type="duplicateValues" dxfId="0" priority="14845"/>
    <cfRule type="duplicateValues" dxfId="0" priority="20989"/>
    <cfRule type="duplicateValues" dxfId="0" priority="27133"/>
    <cfRule type="duplicateValues" dxfId="0" priority="33277"/>
    <cfRule type="duplicateValues" dxfId="0" priority="39421"/>
    <cfRule type="duplicateValues" dxfId="0" priority="45565"/>
    <cfRule type="duplicateValues" dxfId="0" priority="51709"/>
    <cfRule type="duplicateValues" dxfId="0" priority="57853"/>
    <cfRule type="duplicateValues" dxfId="0" priority="63997"/>
    <cfRule type="duplicateValues" dxfId="0" priority="70141"/>
    <cfRule type="duplicateValues" dxfId="0" priority="76285"/>
    <cfRule type="duplicateValues" dxfId="0" priority="82429"/>
    <cfRule type="duplicateValues" dxfId="0" priority="88573"/>
    <cfRule type="duplicateValues" dxfId="0" priority="94717"/>
  </conditionalFormatting>
  <conditionalFormatting sqref="EQR50">
    <cfRule type="duplicateValues" dxfId="0" priority="8605"/>
    <cfRule type="duplicateValues" dxfId="0" priority="14749"/>
    <cfRule type="duplicateValues" dxfId="0" priority="20893"/>
    <cfRule type="duplicateValues" dxfId="0" priority="27037"/>
    <cfRule type="duplicateValues" dxfId="0" priority="33181"/>
    <cfRule type="duplicateValues" dxfId="0" priority="39325"/>
    <cfRule type="duplicateValues" dxfId="0" priority="45469"/>
    <cfRule type="duplicateValues" dxfId="0" priority="51613"/>
    <cfRule type="duplicateValues" dxfId="0" priority="57757"/>
    <cfRule type="duplicateValues" dxfId="0" priority="63901"/>
    <cfRule type="duplicateValues" dxfId="0" priority="70045"/>
    <cfRule type="duplicateValues" dxfId="0" priority="76189"/>
    <cfRule type="duplicateValues" dxfId="0" priority="82333"/>
    <cfRule type="duplicateValues" dxfId="0" priority="88477"/>
    <cfRule type="duplicateValues" dxfId="0" priority="94621"/>
  </conditionalFormatting>
  <conditionalFormatting sqref="FAN50">
    <cfRule type="duplicateValues" dxfId="0" priority="8509"/>
    <cfRule type="duplicateValues" dxfId="0" priority="14653"/>
    <cfRule type="duplicateValues" dxfId="0" priority="20797"/>
    <cfRule type="duplicateValues" dxfId="0" priority="26941"/>
    <cfRule type="duplicateValues" dxfId="0" priority="33085"/>
    <cfRule type="duplicateValues" dxfId="0" priority="39229"/>
    <cfRule type="duplicateValues" dxfId="0" priority="45373"/>
    <cfRule type="duplicateValues" dxfId="0" priority="51517"/>
    <cfRule type="duplicateValues" dxfId="0" priority="57661"/>
    <cfRule type="duplicateValues" dxfId="0" priority="63805"/>
    <cfRule type="duplicateValues" dxfId="0" priority="69949"/>
    <cfRule type="duplicateValues" dxfId="0" priority="76093"/>
    <cfRule type="duplicateValues" dxfId="0" priority="82237"/>
    <cfRule type="duplicateValues" dxfId="0" priority="88381"/>
    <cfRule type="duplicateValues" dxfId="0" priority="94525"/>
  </conditionalFormatting>
  <conditionalFormatting sqref="FKJ50">
    <cfRule type="duplicateValues" dxfId="0" priority="8413"/>
    <cfRule type="duplicateValues" dxfId="0" priority="14557"/>
    <cfRule type="duplicateValues" dxfId="0" priority="20701"/>
    <cfRule type="duplicateValues" dxfId="0" priority="26845"/>
    <cfRule type="duplicateValues" dxfId="0" priority="32989"/>
    <cfRule type="duplicateValues" dxfId="0" priority="39133"/>
    <cfRule type="duplicateValues" dxfId="0" priority="45277"/>
    <cfRule type="duplicateValues" dxfId="0" priority="51421"/>
    <cfRule type="duplicateValues" dxfId="0" priority="57565"/>
    <cfRule type="duplicateValues" dxfId="0" priority="63709"/>
    <cfRule type="duplicateValues" dxfId="0" priority="69853"/>
    <cfRule type="duplicateValues" dxfId="0" priority="75997"/>
    <cfRule type="duplicateValues" dxfId="0" priority="82141"/>
    <cfRule type="duplicateValues" dxfId="0" priority="88285"/>
    <cfRule type="duplicateValues" dxfId="0" priority="94429"/>
  </conditionalFormatting>
  <conditionalFormatting sqref="FUF50">
    <cfRule type="duplicateValues" dxfId="0" priority="8317"/>
    <cfRule type="duplicateValues" dxfId="0" priority="14461"/>
    <cfRule type="duplicateValues" dxfId="0" priority="20605"/>
    <cfRule type="duplicateValues" dxfId="0" priority="26749"/>
    <cfRule type="duplicateValues" dxfId="0" priority="32893"/>
    <cfRule type="duplicateValues" dxfId="0" priority="39037"/>
    <cfRule type="duplicateValues" dxfId="0" priority="45181"/>
    <cfRule type="duplicateValues" dxfId="0" priority="51325"/>
    <cfRule type="duplicateValues" dxfId="0" priority="57469"/>
    <cfRule type="duplicateValues" dxfId="0" priority="63613"/>
    <cfRule type="duplicateValues" dxfId="0" priority="69757"/>
    <cfRule type="duplicateValues" dxfId="0" priority="75901"/>
    <cfRule type="duplicateValues" dxfId="0" priority="82045"/>
    <cfRule type="duplicateValues" dxfId="0" priority="88189"/>
    <cfRule type="duplicateValues" dxfId="0" priority="94333"/>
  </conditionalFormatting>
  <conditionalFormatting sqref="GEB50">
    <cfRule type="duplicateValues" dxfId="0" priority="8221"/>
    <cfRule type="duplicateValues" dxfId="0" priority="14365"/>
    <cfRule type="duplicateValues" dxfId="0" priority="20509"/>
    <cfRule type="duplicateValues" dxfId="0" priority="26653"/>
    <cfRule type="duplicateValues" dxfId="0" priority="32797"/>
    <cfRule type="duplicateValues" dxfId="0" priority="38941"/>
    <cfRule type="duplicateValues" dxfId="0" priority="45085"/>
    <cfRule type="duplicateValues" dxfId="0" priority="51229"/>
    <cfRule type="duplicateValues" dxfId="0" priority="57373"/>
    <cfRule type="duplicateValues" dxfId="0" priority="63517"/>
    <cfRule type="duplicateValues" dxfId="0" priority="69661"/>
    <cfRule type="duplicateValues" dxfId="0" priority="75805"/>
    <cfRule type="duplicateValues" dxfId="0" priority="81949"/>
    <cfRule type="duplicateValues" dxfId="0" priority="88093"/>
    <cfRule type="duplicateValues" dxfId="0" priority="94237"/>
  </conditionalFormatting>
  <conditionalFormatting sqref="GNX50">
    <cfRule type="duplicateValues" dxfId="0" priority="8125"/>
    <cfRule type="duplicateValues" dxfId="0" priority="14269"/>
    <cfRule type="duplicateValues" dxfId="0" priority="20413"/>
    <cfRule type="duplicateValues" dxfId="0" priority="26557"/>
    <cfRule type="duplicateValues" dxfId="0" priority="32701"/>
    <cfRule type="duplicateValues" dxfId="0" priority="38845"/>
    <cfRule type="duplicateValues" dxfId="0" priority="44989"/>
    <cfRule type="duplicateValues" dxfId="0" priority="51133"/>
    <cfRule type="duplicateValues" dxfId="0" priority="57277"/>
    <cfRule type="duplicateValues" dxfId="0" priority="63421"/>
    <cfRule type="duplicateValues" dxfId="0" priority="69565"/>
    <cfRule type="duplicateValues" dxfId="0" priority="75709"/>
    <cfRule type="duplicateValues" dxfId="0" priority="81853"/>
    <cfRule type="duplicateValues" dxfId="0" priority="87997"/>
    <cfRule type="duplicateValues" dxfId="0" priority="94141"/>
  </conditionalFormatting>
  <conditionalFormatting sqref="GXT50">
    <cfRule type="duplicateValues" dxfId="0" priority="8029"/>
    <cfRule type="duplicateValues" dxfId="0" priority="14173"/>
    <cfRule type="duplicateValues" dxfId="0" priority="20317"/>
    <cfRule type="duplicateValues" dxfId="0" priority="26461"/>
    <cfRule type="duplicateValues" dxfId="0" priority="32605"/>
    <cfRule type="duplicateValues" dxfId="0" priority="38749"/>
    <cfRule type="duplicateValues" dxfId="0" priority="44893"/>
    <cfRule type="duplicateValues" dxfId="0" priority="51037"/>
    <cfRule type="duplicateValues" dxfId="0" priority="57181"/>
    <cfRule type="duplicateValues" dxfId="0" priority="63325"/>
    <cfRule type="duplicateValues" dxfId="0" priority="69469"/>
    <cfRule type="duplicateValues" dxfId="0" priority="75613"/>
    <cfRule type="duplicateValues" dxfId="0" priority="81757"/>
    <cfRule type="duplicateValues" dxfId="0" priority="87901"/>
    <cfRule type="duplicateValues" dxfId="0" priority="94045"/>
  </conditionalFormatting>
  <conditionalFormatting sqref="HHP50">
    <cfRule type="duplicateValues" dxfId="0" priority="7933"/>
    <cfRule type="duplicateValues" dxfId="0" priority="14077"/>
    <cfRule type="duplicateValues" dxfId="0" priority="20221"/>
    <cfRule type="duplicateValues" dxfId="0" priority="26365"/>
    <cfRule type="duplicateValues" dxfId="0" priority="32509"/>
    <cfRule type="duplicateValues" dxfId="0" priority="38653"/>
    <cfRule type="duplicateValues" dxfId="0" priority="44797"/>
    <cfRule type="duplicateValues" dxfId="0" priority="50941"/>
    <cfRule type="duplicateValues" dxfId="0" priority="57085"/>
    <cfRule type="duplicateValues" dxfId="0" priority="63229"/>
    <cfRule type="duplicateValues" dxfId="0" priority="69373"/>
    <cfRule type="duplicateValues" dxfId="0" priority="75517"/>
    <cfRule type="duplicateValues" dxfId="0" priority="81661"/>
    <cfRule type="duplicateValues" dxfId="0" priority="87805"/>
    <cfRule type="duplicateValues" dxfId="0" priority="93949"/>
  </conditionalFormatting>
  <conditionalFormatting sqref="HRL50">
    <cfRule type="duplicateValues" dxfId="0" priority="7837"/>
    <cfRule type="duplicateValues" dxfId="0" priority="13981"/>
    <cfRule type="duplicateValues" dxfId="0" priority="20125"/>
    <cfRule type="duplicateValues" dxfId="0" priority="26269"/>
    <cfRule type="duplicateValues" dxfId="0" priority="32413"/>
    <cfRule type="duplicateValues" dxfId="0" priority="38557"/>
    <cfRule type="duplicateValues" dxfId="0" priority="44701"/>
    <cfRule type="duplicateValues" dxfId="0" priority="50845"/>
    <cfRule type="duplicateValues" dxfId="0" priority="56989"/>
    <cfRule type="duplicateValues" dxfId="0" priority="63133"/>
    <cfRule type="duplicateValues" dxfId="0" priority="69277"/>
    <cfRule type="duplicateValues" dxfId="0" priority="75421"/>
    <cfRule type="duplicateValues" dxfId="0" priority="81565"/>
    <cfRule type="duplicateValues" dxfId="0" priority="87709"/>
    <cfRule type="duplicateValues" dxfId="0" priority="93853"/>
  </conditionalFormatting>
  <conditionalFormatting sqref="IBH50">
    <cfRule type="duplicateValues" dxfId="0" priority="7741"/>
    <cfRule type="duplicateValues" dxfId="0" priority="13885"/>
    <cfRule type="duplicateValues" dxfId="0" priority="20029"/>
    <cfRule type="duplicateValues" dxfId="0" priority="26173"/>
    <cfRule type="duplicateValues" dxfId="0" priority="32317"/>
    <cfRule type="duplicateValues" dxfId="0" priority="38461"/>
    <cfRule type="duplicateValues" dxfId="0" priority="44605"/>
    <cfRule type="duplicateValues" dxfId="0" priority="50749"/>
    <cfRule type="duplicateValues" dxfId="0" priority="56893"/>
    <cfRule type="duplicateValues" dxfId="0" priority="63037"/>
    <cfRule type="duplicateValues" dxfId="0" priority="69181"/>
    <cfRule type="duplicateValues" dxfId="0" priority="75325"/>
    <cfRule type="duplicateValues" dxfId="0" priority="81469"/>
    <cfRule type="duplicateValues" dxfId="0" priority="87613"/>
    <cfRule type="duplicateValues" dxfId="0" priority="93757"/>
  </conditionalFormatting>
  <conditionalFormatting sqref="ILD50">
    <cfRule type="duplicateValues" dxfId="0" priority="7645"/>
    <cfRule type="duplicateValues" dxfId="0" priority="13789"/>
    <cfRule type="duplicateValues" dxfId="0" priority="19933"/>
    <cfRule type="duplicateValues" dxfId="0" priority="26077"/>
    <cfRule type="duplicateValues" dxfId="0" priority="32221"/>
    <cfRule type="duplicateValues" dxfId="0" priority="38365"/>
    <cfRule type="duplicateValues" dxfId="0" priority="44509"/>
    <cfRule type="duplicateValues" dxfId="0" priority="50653"/>
    <cfRule type="duplicateValues" dxfId="0" priority="56797"/>
    <cfRule type="duplicateValues" dxfId="0" priority="62941"/>
    <cfRule type="duplicateValues" dxfId="0" priority="69085"/>
    <cfRule type="duplicateValues" dxfId="0" priority="75229"/>
    <cfRule type="duplicateValues" dxfId="0" priority="81373"/>
    <cfRule type="duplicateValues" dxfId="0" priority="87517"/>
    <cfRule type="duplicateValues" dxfId="0" priority="93661"/>
  </conditionalFormatting>
  <conditionalFormatting sqref="IUZ50">
    <cfRule type="duplicateValues" dxfId="0" priority="7549"/>
    <cfRule type="duplicateValues" dxfId="0" priority="13693"/>
    <cfRule type="duplicateValues" dxfId="0" priority="19837"/>
    <cfRule type="duplicateValues" dxfId="0" priority="25981"/>
    <cfRule type="duplicateValues" dxfId="0" priority="32125"/>
    <cfRule type="duplicateValues" dxfId="0" priority="38269"/>
    <cfRule type="duplicateValues" dxfId="0" priority="44413"/>
    <cfRule type="duplicateValues" dxfId="0" priority="50557"/>
    <cfRule type="duplicateValues" dxfId="0" priority="56701"/>
    <cfRule type="duplicateValues" dxfId="0" priority="62845"/>
    <cfRule type="duplicateValues" dxfId="0" priority="68989"/>
    <cfRule type="duplicateValues" dxfId="0" priority="75133"/>
    <cfRule type="duplicateValues" dxfId="0" priority="81277"/>
    <cfRule type="duplicateValues" dxfId="0" priority="87421"/>
    <cfRule type="duplicateValues" dxfId="0" priority="93565"/>
  </conditionalFormatting>
  <conditionalFormatting sqref="JEV50">
    <cfRule type="duplicateValues" dxfId="0" priority="7453"/>
    <cfRule type="duplicateValues" dxfId="0" priority="13597"/>
    <cfRule type="duplicateValues" dxfId="0" priority="19741"/>
    <cfRule type="duplicateValues" dxfId="0" priority="25885"/>
    <cfRule type="duplicateValues" dxfId="0" priority="32029"/>
    <cfRule type="duplicateValues" dxfId="0" priority="38173"/>
    <cfRule type="duplicateValues" dxfId="0" priority="44317"/>
    <cfRule type="duplicateValues" dxfId="0" priority="50461"/>
    <cfRule type="duplicateValues" dxfId="0" priority="56605"/>
    <cfRule type="duplicateValues" dxfId="0" priority="62749"/>
    <cfRule type="duplicateValues" dxfId="0" priority="68893"/>
    <cfRule type="duplicateValues" dxfId="0" priority="75037"/>
    <cfRule type="duplicateValues" dxfId="0" priority="81181"/>
    <cfRule type="duplicateValues" dxfId="0" priority="87325"/>
    <cfRule type="duplicateValues" dxfId="0" priority="93469"/>
  </conditionalFormatting>
  <conditionalFormatting sqref="JOR50">
    <cfRule type="duplicateValues" dxfId="0" priority="7357"/>
    <cfRule type="duplicateValues" dxfId="0" priority="13501"/>
    <cfRule type="duplicateValues" dxfId="0" priority="19645"/>
    <cfRule type="duplicateValues" dxfId="0" priority="25789"/>
    <cfRule type="duplicateValues" dxfId="0" priority="31933"/>
    <cfRule type="duplicateValues" dxfId="0" priority="38077"/>
    <cfRule type="duplicateValues" dxfId="0" priority="44221"/>
    <cfRule type="duplicateValues" dxfId="0" priority="50365"/>
    <cfRule type="duplicateValues" dxfId="0" priority="56509"/>
    <cfRule type="duplicateValues" dxfId="0" priority="62653"/>
    <cfRule type="duplicateValues" dxfId="0" priority="68797"/>
    <cfRule type="duplicateValues" dxfId="0" priority="74941"/>
    <cfRule type="duplicateValues" dxfId="0" priority="81085"/>
    <cfRule type="duplicateValues" dxfId="0" priority="87229"/>
    <cfRule type="duplicateValues" dxfId="0" priority="93373"/>
  </conditionalFormatting>
  <conditionalFormatting sqref="JYN50">
    <cfRule type="duplicateValues" dxfId="0" priority="7261"/>
    <cfRule type="duplicateValues" dxfId="0" priority="13405"/>
    <cfRule type="duplicateValues" dxfId="0" priority="19549"/>
    <cfRule type="duplicateValues" dxfId="0" priority="25693"/>
    <cfRule type="duplicateValues" dxfId="0" priority="31837"/>
    <cfRule type="duplicateValues" dxfId="0" priority="37981"/>
    <cfRule type="duplicateValues" dxfId="0" priority="44125"/>
    <cfRule type="duplicateValues" dxfId="0" priority="50269"/>
    <cfRule type="duplicateValues" dxfId="0" priority="56413"/>
    <cfRule type="duplicateValues" dxfId="0" priority="62557"/>
    <cfRule type="duplicateValues" dxfId="0" priority="68701"/>
    <cfRule type="duplicateValues" dxfId="0" priority="74845"/>
    <cfRule type="duplicateValues" dxfId="0" priority="80989"/>
    <cfRule type="duplicateValues" dxfId="0" priority="87133"/>
    <cfRule type="duplicateValues" dxfId="0" priority="93277"/>
  </conditionalFormatting>
  <conditionalFormatting sqref="KIJ50">
    <cfRule type="duplicateValues" dxfId="0" priority="7165"/>
    <cfRule type="duplicateValues" dxfId="0" priority="13309"/>
    <cfRule type="duplicateValues" dxfId="0" priority="19453"/>
    <cfRule type="duplicateValues" dxfId="0" priority="25597"/>
    <cfRule type="duplicateValues" dxfId="0" priority="31741"/>
    <cfRule type="duplicateValues" dxfId="0" priority="37885"/>
    <cfRule type="duplicateValues" dxfId="0" priority="44029"/>
    <cfRule type="duplicateValues" dxfId="0" priority="50173"/>
    <cfRule type="duplicateValues" dxfId="0" priority="56317"/>
    <cfRule type="duplicateValues" dxfId="0" priority="62461"/>
    <cfRule type="duplicateValues" dxfId="0" priority="68605"/>
    <cfRule type="duplicateValues" dxfId="0" priority="74749"/>
    <cfRule type="duplicateValues" dxfId="0" priority="80893"/>
    <cfRule type="duplicateValues" dxfId="0" priority="87037"/>
    <cfRule type="duplicateValues" dxfId="0" priority="93181"/>
  </conditionalFormatting>
  <conditionalFormatting sqref="KSF50">
    <cfRule type="duplicateValues" dxfId="0" priority="7069"/>
    <cfRule type="duplicateValues" dxfId="0" priority="13213"/>
    <cfRule type="duplicateValues" dxfId="0" priority="19357"/>
    <cfRule type="duplicateValues" dxfId="0" priority="25501"/>
    <cfRule type="duplicateValues" dxfId="0" priority="31645"/>
    <cfRule type="duplicateValues" dxfId="0" priority="37789"/>
    <cfRule type="duplicateValues" dxfId="0" priority="43933"/>
    <cfRule type="duplicateValues" dxfId="0" priority="50077"/>
    <cfRule type="duplicateValues" dxfId="0" priority="56221"/>
    <cfRule type="duplicateValues" dxfId="0" priority="62365"/>
    <cfRule type="duplicateValues" dxfId="0" priority="68509"/>
    <cfRule type="duplicateValues" dxfId="0" priority="74653"/>
    <cfRule type="duplicateValues" dxfId="0" priority="80797"/>
    <cfRule type="duplicateValues" dxfId="0" priority="86941"/>
    <cfRule type="duplicateValues" dxfId="0" priority="93085"/>
  </conditionalFormatting>
  <conditionalFormatting sqref="LCB50">
    <cfRule type="duplicateValues" dxfId="0" priority="6973"/>
    <cfRule type="duplicateValues" dxfId="0" priority="13117"/>
    <cfRule type="duplicateValues" dxfId="0" priority="19261"/>
    <cfRule type="duplicateValues" dxfId="0" priority="25405"/>
    <cfRule type="duplicateValues" dxfId="0" priority="31549"/>
    <cfRule type="duplicateValues" dxfId="0" priority="37693"/>
    <cfRule type="duplicateValues" dxfId="0" priority="43837"/>
    <cfRule type="duplicateValues" dxfId="0" priority="49981"/>
    <cfRule type="duplicateValues" dxfId="0" priority="56125"/>
    <cfRule type="duplicateValues" dxfId="0" priority="62269"/>
    <cfRule type="duplicateValues" dxfId="0" priority="68413"/>
    <cfRule type="duplicateValues" dxfId="0" priority="74557"/>
    <cfRule type="duplicateValues" dxfId="0" priority="80701"/>
    <cfRule type="duplicateValues" dxfId="0" priority="86845"/>
    <cfRule type="duplicateValues" dxfId="0" priority="92989"/>
  </conditionalFormatting>
  <conditionalFormatting sqref="LLX50">
    <cfRule type="duplicateValues" dxfId="0" priority="6877"/>
    <cfRule type="duplicateValues" dxfId="0" priority="13021"/>
    <cfRule type="duplicateValues" dxfId="0" priority="19165"/>
    <cfRule type="duplicateValues" dxfId="0" priority="25309"/>
    <cfRule type="duplicateValues" dxfId="0" priority="31453"/>
    <cfRule type="duplicateValues" dxfId="0" priority="37597"/>
    <cfRule type="duplicateValues" dxfId="0" priority="43741"/>
    <cfRule type="duplicateValues" dxfId="0" priority="49885"/>
    <cfRule type="duplicateValues" dxfId="0" priority="56029"/>
    <cfRule type="duplicateValues" dxfId="0" priority="62173"/>
    <cfRule type="duplicateValues" dxfId="0" priority="68317"/>
    <cfRule type="duplicateValues" dxfId="0" priority="74461"/>
    <cfRule type="duplicateValues" dxfId="0" priority="80605"/>
    <cfRule type="duplicateValues" dxfId="0" priority="86749"/>
    <cfRule type="duplicateValues" dxfId="0" priority="92893"/>
  </conditionalFormatting>
  <conditionalFormatting sqref="LVT50">
    <cfRule type="duplicateValues" dxfId="0" priority="6781"/>
    <cfRule type="duplicateValues" dxfId="0" priority="12925"/>
    <cfRule type="duplicateValues" dxfId="0" priority="19069"/>
    <cfRule type="duplicateValues" dxfId="0" priority="25213"/>
    <cfRule type="duplicateValues" dxfId="0" priority="31357"/>
    <cfRule type="duplicateValues" dxfId="0" priority="37501"/>
    <cfRule type="duplicateValues" dxfId="0" priority="43645"/>
    <cfRule type="duplicateValues" dxfId="0" priority="49789"/>
    <cfRule type="duplicateValues" dxfId="0" priority="55933"/>
    <cfRule type="duplicateValues" dxfId="0" priority="62077"/>
    <cfRule type="duplicateValues" dxfId="0" priority="68221"/>
    <cfRule type="duplicateValues" dxfId="0" priority="74365"/>
    <cfRule type="duplicateValues" dxfId="0" priority="80509"/>
    <cfRule type="duplicateValues" dxfId="0" priority="86653"/>
    <cfRule type="duplicateValues" dxfId="0" priority="92797"/>
  </conditionalFormatting>
  <conditionalFormatting sqref="MFP50">
    <cfRule type="duplicateValues" dxfId="0" priority="6685"/>
    <cfRule type="duplicateValues" dxfId="0" priority="12829"/>
    <cfRule type="duplicateValues" dxfId="0" priority="18973"/>
    <cfRule type="duplicateValues" dxfId="0" priority="25117"/>
    <cfRule type="duplicateValues" dxfId="0" priority="31261"/>
    <cfRule type="duplicateValues" dxfId="0" priority="37405"/>
    <cfRule type="duplicateValues" dxfId="0" priority="43549"/>
    <cfRule type="duplicateValues" dxfId="0" priority="49693"/>
    <cfRule type="duplicateValues" dxfId="0" priority="55837"/>
    <cfRule type="duplicateValues" dxfId="0" priority="61981"/>
    <cfRule type="duplicateValues" dxfId="0" priority="68125"/>
    <cfRule type="duplicateValues" dxfId="0" priority="74269"/>
    <cfRule type="duplicateValues" dxfId="0" priority="80413"/>
    <cfRule type="duplicateValues" dxfId="0" priority="86557"/>
    <cfRule type="duplicateValues" dxfId="0" priority="92701"/>
  </conditionalFormatting>
  <conditionalFormatting sqref="MPL50">
    <cfRule type="duplicateValues" dxfId="0" priority="6589"/>
    <cfRule type="duplicateValues" dxfId="0" priority="12733"/>
    <cfRule type="duplicateValues" dxfId="0" priority="18877"/>
    <cfRule type="duplicateValues" dxfId="0" priority="25021"/>
    <cfRule type="duplicateValues" dxfId="0" priority="31165"/>
    <cfRule type="duplicateValues" dxfId="0" priority="37309"/>
    <cfRule type="duplicateValues" dxfId="0" priority="43453"/>
    <cfRule type="duplicateValues" dxfId="0" priority="49597"/>
    <cfRule type="duplicateValues" dxfId="0" priority="55741"/>
    <cfRule type="duplicateValues" dxfId="0" priority="61885"/>
    <cfRule type="duplicateValues" dxfId="0" priority="68029"/>
    <cfRule type="duplicateValues" dxfId="0" priority="74173"/>
    <cfRule type="duplicateValues" dxfId="0" priority="80317"/>
    <cfRule type="duplicateValues" dxfId="0" priority="86461"/>
    <cfRule type="duplicateValues" dxfId="0" priority="92605"/>
  </conditionalFormatting>
  <conditionalFormatting sqref="MZH50">
    <cfRule type="duplicateValues" dxfId="0" priority="6493"/>
    <cfRule type="duplicateValues" dxfId="0" priority="12637"/>
    <cfRule type="duplicateValues" dxfId="0" priority="18781"/>
    <cfRule type="duplicateValues" dxfId="0" priority="24925"/>
    <cfRule type="duplicateValues" dxfId="0" priority="31069"/>
    <cfRule type="duplicateValues" dxfId="0" priority="37213"/>
    <cfRule type="duplicateValues" dxfId="0" priority="43357"/>
    <cfRule type="duplicateValues" dxfId="0" priority="49501"/>
    <cfRule type="duplicateValues" dxfId="0" priority="55645"/>
    <cfRule type="duplicateValues" dxfId="0" priority="61789"/>
    <cfRule type="duplicateValues" dxfId="0" priority="67933"/>
    <cfRule type="duplicateValues" dxfId="0" priority="74077"/>
    <cfRule type="duplicateValues" dxfId="0" priority="80221"/>
    <cfRule type="duplicateValues" dxfId="0" priority="86365"/>
    <cfRule type="duplicateValues" dxfId="0" priority="92509"/>
  </conditionalFormatting>
  <conditionalFormatting sqref="NJD50">
    <cfRule type="duplicateValues" dxfId="0" priority="6397"/>
    <cfRule type="duplicateValues" dxfId="0" priority="12541"/>
    <cfRule type="duplicateValues" dxfId="0" priority="18685"/>
    <cfRule type="duplicateValues" dxfId="0" priority="24829"/>
    <cfRule type="duplicateValues" dxfId="0" priority="30973"/>
    <cfRule type="duplicateValues" dxfId="0" priority="37117"/>
    <cfRule type="duplicateValues" dxfId="0" priority="43261"/>
    <cfRule type="duplicateValues" dxfId="0" priority="49405"/>
    <cfRule type="duplicateValues" dxfId="0" priority="55549"/>
    <cfRule type="duplicateValues" dxfId="0" priority="61693"/>
    <cfRule type="duplicateValues" dxfId="0" priority="67837"/>
    <cfRule type="duplicateValues" dxfId="0" priority="73981"/>
    <cfRule type="duplicateValues" dxfId="0" priority="80125"/>
    <cfRule type="duplicateValues" dxfId="0" priority="86269"/>
    <cfRule type="duplicateValues" dxfId="0" priority="92413"/>
  </conditionalFormatting>
  <conditionalFormatting sqref="NSZ50">
    <cfRule type="duplicateValues" dxfId="0" priority="6301"/>
    <cfRule type="duplicateValues" dxfId="0" priority="12445"/>
    <cfRule type="duplicateValues" dxfId="0" priority="18589"/>
    <cfRule type="duplicateValues" dxfId="0" priority="24733"/>
    <cfRule type="duplicateValues" dxfId="0" priority="30877"/>
    <cfRule type="duplicateValues" dxfId="0" priority="37021"/>
    <cfRule type="duplicateValues" dxfId="0" priority="43165"/>
    <cfRule type="duplicateValues" dxfId="0" priority="49309"/>
    <cfRule type="duplicateValues" dxfId="0" priority="55453"/>
    <cfRule type="duplicateValues" dxfId="0" priority="61597"/>
    <cfRule type="duplicateValues" dxfId="0" priority="67741"/>
    <cfRule type="duplicateValues" dxfId="0" priority="73885"/>
    <cfRule type="duplicateValues" dxfId="0" priority="80029"/>
    <cfRule type="duplicateValues" dxfId="0" priority="86173"/>
    <cfRule type="duplicateValues" dxfId="0" priority="92317"/>
  </conditionalFormatting>
  <conditionalFormatting sqref="OCV50">
    <cfRule type="duplicateValues" dxfId="0" priority="6205"/>
    <cfRule type="duplicateValues" dxfId="0" priority="12349"/>
    <cfRule type="duplicateValues" dxfId="0" priority="18493"/>
    <cfRule type="duplicateValues" dxfId="0" priority="24637"/>
    <cfRule type="duplicateValues" dxfId="0" priority="30781"/>
    <cfRule type="duplicateValues" dxfId="0" priority="36925"/>
    <cfRule type="duplicateValues" dxfId="0" priority="43069"/>
    <cfRule type="duplicateValues" dxfId="0" priority="49213"/>
    <cfRule type="duplicateValues" dxfId="0" priority="55357"/>
    <cfRule type="duplicateValues" dxfId="0" priority="61501"/>
    <cfRule type="duplicateValues" dxfId="0" priority="67645"/>
    <cfRule type="duplicateValues" dxfId="0" priority="73789"/>
    <cfRule type="duplicateValues" dxfId="0" priority="79933"/>
    <cfRule type="duplicateValues" dxfId="0" priority="86077"/>
    <cfRule type="duplicateValues" dxfId="0" priority="92221"/>
  </conditionalFormatting>
  <conditionalFormatting sqref="OMR50">
    <cfRule type="duplicateValues" dxfId="0" priority="6109"/>
    <cfRule type="duplicateValues" dxfId="0" priority="12253"/>
    <cfRule type="duplicateValues" dxfId="0" priority="18397"/>
    <cfRule type="duplicateValues" dxfId="0" priority="24541"/>
    <cfRule type="duplicateValues" dxfId="0" priority="30685"/>
    <cfRule type="duplicateValues" dxfId="0" priority="36829"/>
    <cfRule type="duplicateValues" dxfId="0" priority="42973"/>
    <cfRule type="duplicateValues" dxfId="0" priority="49117"/>
    <cfRule type="duplicateValues" dxfId="0" priority="55261"/>
    <cfRule type="duplicateValues" dxfId="0" priority="61405"/>
    <cfRule type="duplicateValues" dxfId="0" priority="67549"/>
    <cfRule type="duplicateValues" dxfId="0" priority="73693"/>
    <cfRule type="duplicateValues" dxfId="0" priority="79837"/>
    <cfRule type="duplicateValues" dxfId="0" priority="85981"/>
    <cfRule type="duplicateValues" dxfId="0" priority="92125"/>
  </conditionalFormatting>
  <conditionalFormatting sqref="OWN50">
    <cfRule type="duplicateValues" dxfId="0" priority="6013"/>
    <cfRule type="duplicateValues" dxfId="0" priority="12157"/>
    <cfRule type="duplicateValues" dxfId="0" priority="18301"/>
    <cfRule type="duplicateValues" dxfId="0" priority="24445"/>
    <cfRule type="duplicateValues" dxfId="0" priority="30589"/>
    <cfRule type="duplicateValues" dxfId="0" priority="36733"/>
    <cfRule type="duplicateValues" dxfId="0" priority="42877"/>
    <cfRule type="duplicateValues" dxfId="0" priority="49021"/>
    <cfRule type="duplicateValues" dxfId="0" priority="55165"/>
    <cfRule type="duplicateValues" dxfId="0" priority="61309"/>
    <cfRule type="duplicateValues" dxfId="0" priority="67453"/>
    <cfRule type="duplicateValues" dxfId="0" priority="73597"/>
    <cfRule type="duplicateValues" dxfId="0" priority="79741"/>
    <cfRule type="duplicateValues" dxfId="0" priority="85885"/>
    <cfRule type="duplicateValues" dxfId="0" priority="92029"/>
  </conditionalFormatting>
  <conditionalFormatting sqref="PGJ50">
    <cfRule type="duplicateValues" dxfId="0" priority="5917"/>
    <cfRule type="duplicateValues" dxfId="0" priority="12061"/>
    <cfRule type="duplicateValues" dxfId="0" priority="18205"/>
    <cfRule type="duplicateValues" dxfId="0" priority="24349"/>
    <cfRule type="duplicateValues" dxfId="0" priority="30493"/>
    <cfRule type="duplicateValues" dxfId="0" priority="36637"/>
    <cfRule type="duplicateValues" dxfId="0" priority="42781"/>
    <cfRule type="duplicateValues" dxfId="0" priority="48925"/>
    <cfRule type="duplicateValues" dxfId="0" priority="55069"/>
    <cfRule type="duplicateValues" dxfId="0" priority="61213"/>
    <cfRule type="duplicateValues" dxfId="0" priority="67357"/>
    <cfRule type="duplicateValues" dxfId="0" priority="73501"/>
    <cfRule type="duplicateValues" dxfId="0" priority="79645"/>
    <cfRule type="duplicateValues" dxfId="0" priority="85789"/>
    <cfRule type="duplicateValues" dxfId="0" priority="91933"/>
  </conditionalFormatting>
  <conditionalFormatting sqref="PQF50">
    <cfRule type="duplicateValues" dxfId="0" priority="5821"/>
    <cfRule type="duplicateValues" dxfId="0" priority="11965"/>
    <cfRule type="duplicateValues" dxfId="0" priority="18109"/>
    <cfRule type="duplicateValues" dxfId="0" priority="24253"/>
    <cfRule type="duplicateValues" dxfId="0" priority="30397"/>
    <cfRule type="duplicateValues" dxfId="0" priority="36541"/>
    <cfRule type="duplicateValues" dxfId="0" priority="42685"/>
    <cfRule type="duplicateValues" dxfId="0" priority="48829"/>
    <cfRule type="duplicateValues" dxfId="0" priority="54973"/>
    <cfRule type="duplicateValues" dxfId="0" priority="61117"/>
    <cfRule type="duplicateValues" dxfId="0" priority="67261"/>
    <cfRule type="duplicateValues" dxfId="0" priority="73405"/>
    <cfRule type="duplicateValues" dxfId="0" priority="79549"/>
    <cfRule type="duplicateValues" dxfId="0" priority="85693"/>
    <cfRule type="duplicateValues" dxfId="0" priority="91837"/>
  </conditionalFormatting>
  <conditionalFormatting sqref="QAB50">
    <cfRule type="duplicateValues" dxfId="0" priority="5725"/>
    <cfRule type="duplicateValues" dxfId="0" priority="11869"/>
    <cfRule type="duplicateValues" dxfId="0" priority="18013"/>
    <cfRule type="duplicateValues" dxfId="0" priority="24157"/>
    <cfRule type="duplicateValues" dxfId="0" priority="30301"/>
    <cfRule type="duplicateValues" dxfId="0" priority="36445"/>
    <cfRule type="duplicateValues" dxfId="0" priority="42589"/>
    <cfRule type="duplicateValues" dxfId="0" priority="48733"/>
    <cfRule type="duplicateValues" dxfId="0" priority="54877"/>
    <cfRule type="duplicateValues" dxfId="0" priority="61021"/>
    <cfRule type="duplicateValues" dxfId="0" priority="67165"/>
    <cfRule type="duplicateValues" dxfId="0" priority="73309"/>
    <cfRule type="duplicateValues" dxfId="0" priority="79453"/>
    <cfRule type="duplicateValues" dxfId="0" priority="85597"/>
    <cfRule type="duplicateValues" dxfId="0" priority="91741"/>
  </conditionalFormatting>
  <conditionalFormatting sqref="QJX50">
    <cfRule type="duplicateValues" dxfId="0" priority="5629"/>
    <cfRule type="duplicateValues" dxfId="0" priority="11773"/>
    <cfRule type="duplicateValues" dxfId="0" priority="17917"/>
    <cfRule type="duplicateValues" dxfId="0" priority="24061"/>
    <cfRule type="duplicateValues" dxfId="0" priority="30205"/>
    <cfRule type="duplicateValues" dxfId="0" priority="36349"/>
    <cfRule type="duplicateValues" dxfId="0" priority="42493"/>
    <cfRule type="duplicateValues" dxfId="0" priority="48637"/>
    <cfRule type="duplicateValues" dxfId="0" priority="54781"/>
    <cfRule type="duplicateValues" dxfId="0" priority="60925"/>
    <cfRule type="duplicateValues" dxfId="0" priority="67069"/>
    <cfRule type="duplicateValues" dxfId="0" priority="73213"/>
    <cfRule type="duplicateValues" dxfId="0" priority="79357"/>
    <cfRule type="duplicateValues" dxfId="0" priority="85501"/>
    <cfRule type="duplicateValues" dxfId="0" priority="91645"/>
  </conditionalFormatting>
  <conditionalFormatting sqref="QTT50">
    <cfRule type="duplicateValues" dxfId="0" priority="5533"/>
    <cfRule type="duplicateValues" dxfId="0" priority="11677"/>
    <cfRule type="duplicateValues" dxfId="0" priority="17821"/>
    <cfRule type="duplicateValues" dxfId="0" priority="23965"/>
    <cfRule type="duplicateValues" dxfId="0" priority="30109"/>
    <cfRule type="duplicateValues" dxfId="0" priority="36253"/>
    <cfRule type="duplicateValues" dxfId="0" priority="42397"/>
    <cfRule type="duplicateValues" dxfId="0" priority="48541"/>
    <cfRule type="duplicateValues" dxfId="0" priority="54685"/>
    <cfRule type="duplicateValues" dxfId="0" priority="60829"/>
    <cfRule type="duplicateValues" dxfId="0" priority="66973"/>
    <cfRule type="duplicateValues" dxfId="0" priority="73117"/>
    <cfRule type="duplicateValues" dxfId="0" priority="79261"/>
    <cfRule type="duplicateValues" dxfId="0" priority="85405"/>
    <cfRule type="duplicateValues" dxfId="0" priority="91549"/>
  </conditionalFormatting>
  <conditionalFormatting sqref="RDP50">
    <cfRule type="duplicateValues" dxfId="0" priority="5437"/>
    <cfRule type="duplicateValues" dxfId="0" priority="11581"/>
    <cfRule type="duplicateValues" dxfId="0" priority="17725"/>
    <cfRule type="duplicateValues" dxfId="0" priority="23869"/>
    <cfRule type="duplicateValues" dxfId="0" priority="30013"/>
    <cfRule type="duplicateValues" dxfId="0" priority="36157"/>
    <cfRule type="duplicateValues" dxfId="0" priority="42301"/>
    <cfRule type="duplicateValues" dxfId="0" priority="48445"/>
    <cfRule type="duplicateValues" dxfId="0" priority="54589"/>
    <cfRule type="duplicateValues" dxfId="0" priority="60733"/>
    <cfRule type="duplicateValues" dxfId="0" priority="66877"/>
    <cfRule type="duplicateValues" dxfId="0" priority="73021"/>
    <cfRule type="duplicateValues" dxfId="0" priority="79165"/>
    <cfRule type="duplicateValues" dxfId="0" priority="85309"/>
    <cfRule type="duplicateValues" dxfId="0" priority="91453"/>
  </conditionalFormatting>
  <conditionalFormatting sqref="RNL50">
    <cfRule type="duplicateValues" dxfId="0" priority="5341"/>
    <cfRule type="duplicateValues" dxfId="0" priority="11485"/>
    <cfRule type="duplicateValues" dxfId="0" priority="17629"/>
    <cfRule type="duplicateValues" dxfId="0" priority="23773"/>
    <cfRule type="duplicateValues" dxfId="0" priority="29917"/>
    <cfRule type="duplicateValues" dxfId="0" priority="36061"/>
    <cfRule type="duplicateValues" dxfId="0" priority="42205"/>
    <cfRule type="duplicateValues" dxfId="0" priority="48349"/>
    <cfRule type="duplicateValues" dxfId="0" priority="54493"/>
    <cfRule type="duplicateValues" dxfId="0" priority="60637"/>
    <cfRule type="duplicateValues" dxfId="0" priority="66781"/>
    <cfRule type="duplicateValues" dxfId="0" priority="72925"/>
    <cfRule type="duplicateValues" dxfId="0" priority="79069"/>
    <cfRule type="duplicateValues" dxfId="0" priority="85213"/>
    <cfRule type="duplicateValues" dxfId="0" priority="91357"/>
  </conditionalFormatting>
  <conditionalFormatting sqref="RXH50">
    <cfRule type="duplicateValues" dxfId="0" priority="5245"/>
    <cfRule type="duplicateValues" dxfId="0" priority="11389"/>
    <cfRule type="duplicateValues" dxfId="0" priority="17533"/>
    <cfRule type="duplicateValues" dxfId="0" priority="23677"/>
    <cfRule type="duplicateValues" dxfId="0" priority="29821"/>
    <cfRule type="duplicateValues" dxfId="0" priority="35965"/>
    <cfRule type="duplicateValues" dxfId="0" priority="42109"/>
    <cfRule type="duplicateValues" dxfId="0" priority="48253"/>
    <cfRule type="duplicateValues" dxfId="0" priority="54397"/>
    <cfRule type="duplicateValues" dxfId="0" priority="60541"/>
    <cfRule type="duplicateValues" dxfId="0" priority="66685"/>
    <cfRule type="duplicateValues" dxfId="0" priority="72829"/>
    <cfRule type="duplicateValues" dxfId="0" priority="78973"/>
    <cfRule type="duplicateValues" dxfId="0" priority="85117"/>
    <cfRule type="duplicateValues" dxfId="0" priority="91261"/>
  </conditionalFormatting>
  <conditionalFormatting sqref="SHD50">
    <cfRule type="duplicateValues" dxfId="0" priority="5149"/>
    <cfRule type="duplicateValues" dxfId="0" priority="11293"/>
    <cfRule type="duplicateValues" dxfId="0" priority="17437"/>
    <cfRule type="duplicateValues" dxfId="0" priority="23581"/>
    <cfRule type="duplicateValues" dxfId="0" priority="29725"/>
    <cfRule type="duplicateValues" dxfId="0" priority="35869"/>
    <cfRule type="duplicateValues" dxfId="0" priority="42013"/>
    <cfRule type="duplicateValues" dxfId="0" priority="48157"/>
    <cfRule type="duplicateValues" dxfId="0" priority="54301"/>
    <cfRule type="duplicateValues" dxfId="0" priority="60445"/>
    <cfRule type="duplicateValues" dxfId="0" priority="66589"/>
    <cfRule type="duplicateValues" dxfId="0" priority="72733"/>
    <cfRule type="duplicateValues" dxfId="0" priority="78877"/>
    <cfRule type="duplicateValues" dxfId="0" priority="85021"/>
    <cfRule type="duplicateValues" dxfId="0" priority="91165"/>
  </conditionalFormatting>
  <conditionalFormatting sqref="SQZ50">
    <cfRule type="duplicateValues" dxfId="0" priority="5053"/>
    <cfRule type="duplicateValues" dxfId="0" priority="11197"/>
    <cfRule type="duplicateValues" dxfId="0" priority="17341"/>
    <cfRule type="duplicateValues" dxfId="0" priority="23485"/>
    <cfRule type="duplicateValues" dxfId="0" priority="29629"/>
    <cfRule type="duplicateValues" dxfId="0" priority="35773"/>
    <cfRule type="duplicateValues" dxfId="0" priority="41917"/>
    <cfRule type="duplicateValues" dxfId="0" priority="48061"/>
    <cfRule type="duplicateValues" dxfId="0" priority="54205"/>
    <cfRule type="duplicateValues" dxfId="0" priority="60349"/>
    <cfRule type="duplicateValues" dxfId="0" priority="66493"/>
    <cfRule type="duplicateValues" dxfId="0" priority="72637"/>
    <cfRule type="duplicateValues" dxfId="0" priority="78781"/>
    <cfRule type="duplicateValues" dxfId="0" priority="84925"/>
    <cfRule type="duplicateValues" dxfId="0" priority="91069"/>
  </conditionalFormatting>
  <conditionalFormatting sqref="TAV50">
    <cfRule type="duplicateValues" dxfId="0" priority="4957"/>
    <cfRule type="duplicateValues" dxfId="0" priority="11101"/>
    <cfRule type="duplicateValues" dxfId="0" priority="17245"/>
    <cfRule type="duplicateValues" dxfId="0" priority="23389"/>
    <cfRule type="duplicateValues" dxfId="0" priority="29533"/>
    <cfRule type="duplicateValues" dxfId="0" priority="35677"/>
    <cfRule type="duplicateValues" dxfId="0" priority="41821"/>
    <cfRule type="duplicateValues" dxfId="0" priority="47965"/>
    <cfRule type="duplicateValues" dxfId="0" priority="54109"/>
    <cfRule type="duplicateValues" dxfId="0" priority="60253"/>
    <cfRule type="duplicateValues" dxfId="0" priority="66397"/>
    <cfRule type="duplicateValues" dxfId="0" priority="72541"/>
    <cfRule type="duplicateValues" dxfId="0" priority="78685"/>
    <cfRule type="duplicateValues" dxfId="0" priority="84829"/>
    <cfRule type="duplicateValues" dxfId="0" priority="90973"/>
  </conditionalFormatting>
  <conditionalFormatting sqref="TKR50">
    <cfRule type="duplicateValues" dxfId="0" priority="4861"/>
    <cfRule type="duplicateValues" dxfId="0" priority="11005"/>
    <cfRule type="duplicateValues" dxfId="0" priority="17149"/>
    <cfRule type="duplicateValues" dxfId="0" priority="23293"/>
    <cfRule type="duplicateValues" dxfId="0" priority="29437"/>
    <cfRule type="duplicateValues" dxfId="0" priority="35581"/>
    <cfRule type="duplicateValues" dxfId="0" priority="41725"/>
    <cfRule type="duplicateValues" dxfId="0" priority="47869"/>
    <cfRule type="duplicateValues" dxfId="0" priority="54013"/>
    <cfRule type="duplicateValues" dxfId="0" priority="60157"/>
    <cfRule type="duplicateValues" dxfId="0" priority="66301"/>
    <cfRule type="duplicateValues" dxfId="0" priority="72445"/>
    <cfRule type="duplicateValues" dxfId="0" priority="78589"/>
    <cfRule type="duplicateValues" dxfId="0" priority="84733"/>
    <cfRule type="duplicateValues" dxfId="0" priority="90877"/>
  </conditionalFormatting>
  <conditionalFormatting sqref="TUN50">
    <cfRule type="duplicateValues" dxfId="0" priority="4765"/>
    <cfRule type="duplicateValues" dxfId="0" priority="10909"/>
    <cfRule type="duplicateValues" dxfId="0" priority="17053"/>
    <cfRule type="duplicateValues" dxfId="0" priority="23197"/>
    <cfRule type="duplicateValues" dxfId="0" priority="29341"/>
    <cfRule type="duplicateValues" dxfId="0" priority="35485"/>
    <cfRule type="duplicateValues" dxfId="0" priority="41629"/>
    <cfRule type="duplicateValues" dxfId="0" priority="47773"/>
    <cfRule type="duplicateValues" dxfId="0" priority="53917"/>
    <cfRule type="duplicateValues" dxfId="0" priority="60061"/>
    <cfRule type="duplicateValues" dxfId="0" priority="66205"/>
    <cfRule type="duplicateValues" dxfId="0" priority="72349"/>
    <cfRule type="duplicateValues" dxfId="0" priority="78493"/>
    <cfRule type="duplicateValues" dxfId="0" priority="84637"/>
    <cfRule type="duplicateValues" dxfId="0" priority="90781"/>
  </conditionalFormatting>
  <conditionalFormatting sqref="UEJ50">
    <cfRule type="duplicateValues" dxfId="0" priority="4669"/>
    <cfRule type="duplicateValues" dxfId="0" priority="10813"/>
    <cfRule type="duplicateValues" dxfId="0" priority="16957"/>
    <cfRule type="duplicateValues" dxfId="0" priority="23101"/>
    <cfRule type="duplicateValues" dxfId="0" priority="29245"/>
    <cfRule type="duplicateValues" dxfId="0" priority="35389"/>
    <cfRule type="duplicateValues" dxfId="0" priority="41533"/>
    <cfRule type="duplicateValues" dxfId="0" priority="47677"/>
    <cfRule type="duplicateValues" dxfId="0" priority="53821"/>
    <cfRule type="duplicateValues" dxfId="0" priority="59965"/>
    <cfRule type="duplicateValues" dxfId="0" priority="66109"/>
    <cfRule type="duplicateValues" dxfId="0" priority="72253"/>
    <cfRule type="duplicateValues" dxfId="0" priority="78397"/>
    <cfRule type="duplicateValues" dxfId="0" priority="84541"/>
    <cfRule type="duplicateValues" dxfId="0" priority="90685"/>
  </conditionalFormatting>
  <conditionalFormatting sqref="UOF50">
    <cfRule type="duplicateValues" dxfId="0" priority="4573"/>
    <cfRule type="duplicateValues" dxfId="0" priority="10717"/>
    <cfRule type="duplicateValues" dxfId="0" priority="16861"/>
    <cfRule type="duplicateValues" dxfId="0" priority="23005"/>
    <cfRule type="duplicateValues" dxfId="0" priority="29149"/>
    <cfRule type="duplicateValues" dxfId="0" priority="35293"/>
    <cfRule type="duplicateValues" dxfId="0" priority="41437"/>
    <cfRule type="duplicateValues" dxfId="0" priority="47581"/>
    <cfRule type="duplicateValues" dxfId="0" priority="53725"/>
    <cfRule type="duplicateValues" dxfId="0" priority="59869"/>
    <cfRule type="duplicateValues" dxfId="0" priority="66013"/>
    <cfRule type="duplicateValues" dxfId="0" priority="72157"/>
    <cfRule type="duplicateValues" dxfId="0" priority="78301"/>
    <cfRule type="duplicateValues" dxfId="0" priority="84445"/>
    <cfRule type="duplicateValues" dxfId="0" priority="90589"/>
  </conditionalFormatting>
  <conditionalFormatting sqref="UYB50">
    <cfRule type="duplicateValues" dxfId="0" priority="4477"/>
    <cfRule type="duplicateValues" dxfId="0" priority="10621"/>
    <cfRule type="duplicateValues" dxfId="0" priority="16765"/>
    <cfRule type="duplicateValues" dxfId="0" priority="22909"/>
    <cfRule type="duplicateValues" dxfId="0" priority="29053"/>
    <cfRule type="duplicateValues" dxfId="0" priority="35197"/>
    <cfRule type="duplicateValues" dxfId="0" priority="41341"/>
    <cfRule type="duplicateValues" dxfId="0" priority="47485"/>
    <cfRule type="duplicateValues" dxfId="0" priority="53629"/>
    <cfRule type="duplicateValues" dxfId="0" priority="59773"/>
    <cfRule type="duplicateValues" dxfId="0" priority="65917"/>
    <cfRule type="duplicateValues" dxfId="0" priority="72061"/>
    <cfRule type="duplicateValues" dxfId="0" priority="78205"/>
    <cfRule type="duplicateValues" dxfId="0" priority="84349"/>
    <cfRule type="duplicateValues" dxfId="0" priority="90493"/>
  </conditionalFormatting>
  <conditionalFormatting sqref="VHX50">
    <cfRule type="duplicateValues" dxfId="0" priority="4381"/>
    <cfRule type="duplicateValues" dxfId="0" priority="10525"/>
    <cfRule type="duplicateValues" dxfId="0" priority="16669"/>
    <cfRule type="duplicateValues" dxfId="0" priority="22813"/>
    <cfRule type="duplicateValues" dxfId="0" priority="28957"/>
    <cfRule type="duplicateValues" dxfId="0" priority="35101"/>
    <cfRule type="duplicateValues" dxfId="0" priority="41245"/>
    <cfRule type="duplicateValues" dxfId="0" priority="47389"/>
    <cfRule type="duplicateValues" dxfId="0" priority="53533"/>
    <cfRule type="duplicateValues" dxfId="0" priority="59677"/>
    <cfRule type="duplicateValues" dxfId="0" priority="65821"/>
    <cfRule type="duplicateValues" dxfId="0" priority="71965"/>
    <cfRule type="duplicateValues" dxfId="0" priority="78109"/>
    <cfRule type="duplicateValues" dxfId="0" priority="84253"/>
    <cfRule type="duplicateValues" dxfId="0" priority="90397"/>
  </conditionalFormatting>
  <conditionalFormatting sqref="VRT50">
    <cfRule type="duplicateValues" dxfId="0" priority="4285"/>
    <cfRule type="duplicateValues" dxfId="0" priority="10429"/>
    <cfRule type="duplicateValues" dxfId="0" priority="16573"/>
    <cfRule type="duplicateValues" dxfId="0" priority="22717"/>
    <cfRule type="duplicateValues" dxfId="0" priority="28861"/>
    <cfRule type="duplicateValues" dxfId="0" priority="35005"/>
    <cfRule type="duplicateValues" dxfId="0" priority="41149"/>
    <cfRule type="duplicateValues" dxfId="0" priority="47293"/>
    <cfRule type="duplicateValues" dxfId="0" priority="53437"/>
    <cfRule type="duplicateValues" dxfId="0" priority="59581"/>
    <cfRule type="duplicateValues" dxfId="0" priority="65725"/>
    <cfRule type="duplicateValues" dxfId="0" priority="71869"/>
    <cfRule type="duplicateValues" dxfId="0" priority="78013"/>
    <cfRule type="duplicateValues" dxfId="0" priority="84157"/>
    <cfRule type="duplicateValues" dxfId="0" priority="90301"/>
  </conditionalFormatting>
  <conditionalFormatting sqref="WBP50">
    <cfRule type="duplicateValues" dxfId="0" priority="4189"/>
    <cfRule type="duplicateValues" dxfId="0" priority="10333"/>
    <cfRule type="duplicateValues" dxfId="0" priority="16477"/>
    <cfRule type="duplicateValues" dxfId="0" priority="22621"/>
    <cfRule type="duplicateValues" dxfId="0" priority="28765"/>
    <cfRule type="duplicateValues" dxfId="0" priority="34909"/>
    <cfRule type="duplicateValues" dxfId="0" priority="41053"/>
    <cfRule type="duplicateValues" dxfId="0" priority="47197"/>
    <cfRule type="duplicateValues" dxfId="0" priority="53341"/>
    <cfRule type="duplicateValues" dxfId="0" priority="59485"/>
    <cfRule type="duplicateValues" dxfId="0" priority="65629"/>
    <cfRule type="duplicateValues" dxfId="0" priority="71773"/>
    <cfRule type="duplicateValues" dxfId="0" priority="77917"/>
    <cfRule type="duplicateValues" dxfId="0" priority="84061"/>
    <cfRule type="duplicateValues" dxfId="0" priority="90205"/>
  </conditionalFormatting>
  <conditionalFormatting sqref="WLL50">
    <cfRule type="duplicateValues" dxfId="0" priority="4093"/>
    <cfRule type="duplicateValues" dxfId="0" priority="10237"/>
    <cfRule type="duplicateValues" dxfId="0" priority="16381"/>
    <cfRule type="duplicateValues" dxfId="0" priority="22525"/>
    <cfRule type="duplicateValues" dxfId="0" priority="28669"/>
    <cfRule type="duplicateValues" dxfId="0" priority="34813"/>
    <cfRule type="duplicateValues" dxfId="0" priority="40957"/>
    <cfRule type="duplicateValues" dxfId="0" priority="47101"/>
    <cfRule type="duplicateValues" dxfId="0" priority="53245"/>
    <cfRule type="duplicateValues" dxfId="0" priority="59389"/>
    <cfRule type="duplicateValues" dxfId="0" priority="65533"/>
    <cfRule type="duplicateValues" dxfId="0" priority="71677"/>
    <cfRule type="duplicateValues" dxfId="0" priority="77821"/>
    <cfRule type="duplicateValues" dxfId="0" priority="83965"/>
    <cfRule type="duplicateValues" dxfId="0" priority="90109"/>
  </conditionalFormatting>
  <conditionalFormatting sqref="WVH50">
    <cfRule type="duplicateValues" dxfId="0" priority="3997"/>
    <cfRule type="duplicateValues" dxfId="0" priority="10141"/>
    <cfRule type="duplicateValues" dxfId="0" priority="16285"/>
    <cfRule type="duplicateValues" dxfId="0" priority="22429"/>
    <cfRule type="duplicateValues" dxfId="0" priority="28573"/>
    <cfRule type="duplicateValues" dxfId="0" priority="34717"/>
    <cfRule type="duplicateValues" dxfId="0" priority="40861"/>
    <cfRule type="duplicateValues" dxfId="0" priority="47005"/>
    <cfRule type="duplicateValues" dxfId="0" priority="53149"/>
    <cfRule type="duplicateValues" dxfId="0" priority="59293"/>
    <cfRule type="duplicateValues" dxfId="0" priority="65437"/>
    <cfRule type="duplicateValues" dxfId="0" priority="71581"/>
    <cfRule type="duplicateValues" dxfId="0" priority="77725"/>
    <cfRule type="duplicateValues" dxfId="0" priority="83869"/>
    <cfRule type="duplicateValues" dxfId="0" priority="90013"/>
  </conditionalFormatting>
  <conditionalFormatting sqref="B51">
    <cfRule type="duplicateValues" dxfId="0" priority="3900"/>
    <cfRule type="duplicateValues" dxfId="0" priority="10044"/>
    <cfRule type="duplicateValues" dxfId="0" priority="16188"/>
    <cfRule type="duplicateValues" dxfId="0" priority="22332"/>
    <cfRule type="duplicateValues" dxfId="0" priority="28476"/>
    <cfRule type="duplicateValues" dxfId="0" priority="34620"/>
    <cfRule type="duplicateValues" dxfId="0" priority="40764"/>
    <cfRule type="duplicateValues" dxfId="0" priority="46908"/>
    <cfRule type="duplicateValues" dxfId="0" priority="53052"/>
    <cfRule type="duplicateValues" dxfId="0" priority="59196"/>
    <cfRule type="duplicateValues" dxfId="0" priority="65340"/>
    <cfRule type="duplicateValues" dxfId="0" priority="71484"/>
    <cfRule type="duplicateValues" dxfId="0" priority="77628"/>
    <cfRule type="duplicateValues" dxfId="0" priority="83772"/>
    <cfRule type="duplicateValues" dxfId="0" priority="89916"/>
    <cfRule type="duplicateValues" dxfId="0" priority="96060"/>
  </conditionalFormatting>
  <conditionalFormatting sqref="IV51">
    <cfRule type="duplicateValues" dxfId="0" priority="9948"/>
    <cfRule type="duplicateValues" dxfId="0" priority="16092"/>
    <cfRule type="duplicateValues" dxfId="0" priority="22236"/>
    <cfRule type="duplicateValues" dxfId="0" priority="28380"/>
    <cfRule type="duplicateValues" dxfId="0" priority="34524"/>
    <cfRule type="duplicateValues" dxfId="0" priority="40668"/>
    <cfRule type="duplicateValues" dxfId="0" priority="46812"/>
    <cfRule type="duplicateValues" dxfId="0" priority="52956"/>
    <cfRule type="duplicateValues" dxfId="0" priority="59100"/>
    <cfRule type="duplicateValues" dxfId="0" priority="65244"/>
    <cfRule type="duplicateValues" dxfId="0" priority="71388"/>
    <cfRule type="duplicateValues" dxfId="0" priority="77532"/>
    <cfRule type="duplicateValues" dxfId="0" priority="83676"/>
    <cfRule type="duplicateValues" dxfId="0" priority="89820"/>
    <cfRule type="duplicateValues" dxfId="0" priority="95964"/>
  </conditionalFormatting>
  <conditionalFormatting sqref="SR51">
    <cfRule type="duplicateValues" dxfId="0" priority="9852"/>
    <cfRule type="duplicateValues" dxfId="0" priority="15996"/>
    <cfRule type="duplicateValues" dxfId="0" priority="22140"/>
    <cfRule type="duplicateValues" dxfId="0" priority="28284"/>
    <cfRule type="duplicateValues" dxfId="0" priority="34428"/>
    <cfRule type="duplicateValues" dxfId="0" priority="40572"/>
    <cfRule type="duplicateValues" dxfId="0" priority="46716"/>
    <cfRule type="duplicateValues" dxfId="0" priority="52860"/>
    <cfRule type="duplicateValues" dxfId="0" priority="59004"/>
    <cfRule type="duplicateValues" dxfId="0" priority="65148"/>
    <cfRule type="duplicateValues" dxfId="0" priority="71292"/>
    <cfRule type="duplicateValues" dxfId="0" priority="77436"/>
    <cfRule type="duplicateValues" dxfId="0" priority="83580"/>
    <cfRule type="duplicateValues" dxfId="0" priority="89724"/>
    <cfRule type="duplicateValues" dxfId="0" priority="95868"/>
  </conditionalFormatting>
  <conditionalFormatting sqref="ACN51">
    <cfRule type="duplicateValues" dxfId="0" priority="9756"/>
    <cfRule type="duplicateValues" dxfId="0" priority="15900"/>
    <cfRule type="duplicateValues" dxfId="0" priority="22044"/>
    <cfRule type="duplicateValues" dxfId="0" priority="28188"/>
    <cfRule type="duplicateValues" dxfId="0" priority="34332"/>
    <cfRule type="duplicateValues" dxfId="0" priority="40476"/>
    <cfRule type="duplicateValues" dxfId="0" priority="46620"/>
    <cfRule type="duplicateValues" dxfId="0" priority="52764"/>
    <cfRule type="duplicateValues" dxfId="0" priority="58908"/>
    <cfRule type="duplicateValues" dxfId="0" priority="65052"/>
    <cfRule type="duplicateValues" dxfId="0" priority="71196"/>
    <cfRule type="duplicateValues" dxfId="0" priority="77340"/>
    <cfRule type="duplicateValues" dxfId="0" priority="83484"/>
    <cfRule type="duplicateValues" dxfId="0" priority="89628"/>
    <cfRule type="duplicateValues" dxfId="0" priority="95772"/>
  </conditionalFormatting>
  <conditionalFormatting sqref="AMJ51">
    <cfRule type="duplicateValues" dxfId="0" priority="9660"/>
    <cfRule type="duplicateValues" dxfId="0" priority="15804"/>
    <cfRule type="duplicateValues" dxfId="0" priority="21948"/>
    <cfRule type="duplicateValues" dxfId="0" priority="28092"/>
    <cfRule type="duplicateValues" dxfId="0" priority="34236"/>
    <cfRule type="duplicateValues" dxfId="0" priority="40380"/>
    <cfRule type="duplicateValues" dxfId="0" priority="46524"/>
    <cfRule type="duplicateValues" dxfId="0" priority="52668"/>
    <cfRule type="duplicateValues" dxfId="0" priority="58812"/>
    <cfRule type="duplicateValues" dxfId="0" priority="64956"/>
    <cfRule type="duplicateValues" dxfId="0" priority="71100"/>
    <cfRule type="duplicateValues" dxfId="0" priority="77244"/>
    <cfRule type="duplicateValues" dxfId="0" priority="83388"/>
    <cfRule type="duplicateValues" dxfId="0" priority="89532"/>
    <cfRule type="duplicateValues" dxfId="0" priority="95676"/>
  </conditionalFormatting>
  <conditionalFormatting sqref="AWF51">
    <cfRule type="duplicateValues" dxfId="0" priority="9564"/>
    <cfRule type="duplicateValues" dxfId="0" priority="15708"/>
    <cfRule type="duplicateValues" dxfId="0" priority="21852"/>
    <cfRule type="duplicateValues" dxfId="0" priority="27996"/>
    <cfRule type="duplicateValues" dxfId="0" priority="34140"/>
    <cfRule type="duplicateValues" dxfId="0" priority="40284"/>
    <cfRule type="duplicateValues" dxfId="0" priority="46428"/>
    <cfRule type="duplicateValues" dxfId="0" priority="52572"/>
    <cfRule type="duplicateValues" dxfId="0" priority="58716"/>
    <cfRule type="duplicateValues" dxfId="0" priority="64860"/>
    <cfRule type="duplicateValues" dxfId="0" priority="71004"/>
    <cfRule type="duplicateValues" dxfId="0" priority="77148"/>
    <cfRule type="duplicateValues" dxfId="0" priority="83292"/>
    <cfRule type="duplicateValues" dxfId="0" priority="89436"/>
    <cfRule type="duplicateValues" dxfId="0" priority="95580"/>
  </conditionalFormatting>
  <conditionalFormatting sqref="BGB51">
    <cfRule type="duplicateValues" dxfId="0" priority="9468"/>
    <cfRule type="duplicateValues" dxfId="0" priority="15612"/>
    <cfRule type="duplicateValues" dxfId="0" priority="21756"/>
    <cfRule type="duplicateValues" dxfId="0" priority="27900"/>
    <cfRule type="duplicateValues" dxfId="0" priority="34044"/>
    <cfRule type="duplicateValues" dxfId="0" priority="40188"/>
    <cfRule type="duplicateValues" dxfId="0" priority="46332"/>
    <cfRule type="duplicateValues" dxfId="0" priority="52476"/>
    <cfRule type="duplicateValues" dxfId="0" priority="58620"/>
    <cfRule type="duplicateValues" dxfId="0" priority="64764"/>
    <cfRule type="duplicateValues" dxfId="0" priority="70908"/>
    <cfRule type="duplicateValues" dxfId="0" priority="77052"/>
    <cfRule type="duplicateValues" dxfId="0" priority="83196"/>
    <cfRule type="duplicateValues" dxfId="0" priority="89340"/>
    <cfRule type="duplicateValues" dxfId="0" priority="95484"/>
  </conditionalFormatting>
  <conditionalFormatting sqref="BPX51">
    <cfRule type="duplicateValues" dxfId="0" priority="9372"/>
    <cfRule type="duplicateValues" dxfId="0" priority="15516"/>
    <cfRule type="duplicateValues" dxfId="0" priority="21660"/>
    <cfRule type="duplicateValues" dxfId="0" priority="27804"/>
    <cfRule type="duplicateValues" dxfId="0" priority="33948"/>
    <cfRule type="duplicateValues" dxfId="0" priority="40092"/>
    <cfRule type="duplicateValues" dxfId="0" priority="46236"/>
    <cfRule type="duplicateValues" dxfId="0" priority="52380"/>
    <cfRule type="duplicateValues" dxfId="0" priority="58524"/>
    <cfRule type="duplicateValues" dxfId="0" priority="64668"/>
    <cfRule type="duplicateValues" dxfId="0" priority="70812"/>
    <cfRule type="duplicateValues" dxfId="0" priority="76956"/>
    <cfRule type="duplicateValues" dxfId="0" priority="83100"/>
    <cfRule type="duplicateValues" dxfId="0" priority="89244"/>
    <cfRule type="duplicateValues" dxfId="0" priority="95388"/>
  </conditionalFormatting>
  <conditionalFormatting sqref="BZT51">
    <cfRule type="duplicateValues" dxfId="0" priority="9276"/>
    <cfRule type="duplicateValues" dxfId="0" priority="15420"/>
    <cfRule type="duplicateValues" dxfId="0" priority="21564"/>
    <cfRule type="duplicateValues" dxfId="0" priority="27708"/>
    <cfRule type="duplicateValues" dxfId="0" priority="33852"/>
    <cfRule type="duplicateValues" dxfId="0" priority="39996"/>
    <cfRule type="duplicateValues" dxfId="0" priority="46140"/>
    <cfRule type="duplicateValues" dxfId="0" priority="52284"/>
    <cfRule type="duplicateValues" dxfId="0" priority="58428"/>
    <cfRule type="duplicateValues" dxfId="0" priority="64572"/>
    <cfRule type="duplicateValues" dxfId="0" priority="70716"/>
    <cfRule type="duplicateValues" dxfId="0" priority="76860"/>
    <cfRule type="duplicateValues" dxfId="0" priority="83004"/>
    <cfRule type="duplicateValues" dxfId="0" priority="89148"/>
    <cfRule type="duplicateValues" dxfId="0" priority="95292"/>
  </conditionalFormatting>
  <conditionalFormatting sqref="CJP51">
    <cfRule type="duplicateValues" dxfId="0" priority="9180"/>
    <cfRule type="duplicateValues" dxfId="0" priority="15324"/>
    <cfRule type="duplicateValues" dxfId="0" priority="21468"/>
    <cfRule type="duplicateValues" dxfId="0" priority="27612"/>
    <cfRule type="duplicateValues" dxfId="0" priority="33756"/>
    <cfRule type="duplicateValues" dxfId="0" priority="39900"/>
    <cfRule type="duplicateValues" dxfId="0" priority="46044"/>
    <cfRule type="duplicateValues" dxfId="0" priority="52188"/>
    <cfRule type="duplicateValues" dxfId="0" priority="58332"/>
    <cfRule type="duplicateValues" dxfId="0" priority="64476"/>
    <cfRule type="duplicateValues" dxfId="0" priority="70620"/>
    <cfRule type="duplicateValues" dxfId="0" priority="76764"/>
    <cfRule type="duplicateValues" dxfId="0" priority="82908"/>
    <cfRule type="duplicateValues" dxfId="0" priority="89052"/>
    <cfRule type="duplicateValues" dxfId="0" priority="95196"/>
  </conditionalFormatting>
  <conditionalFormatting sqref="CTL51">
    <cfRule type="duplicateValues" dxfId="0" priority="9084"/>
    <cfRule type="duplicateValues" dxfId="0" priority="15228"/>
    <cfRule type="duplicateValues" dxfId="0" priority="21372"/>
    <cfRule type="duplicateValues" dxfId="0" priority="27516"/>
    <cfRule type="duplicateValues" dxfId="0" priority="33660"/>
    <cfRule type="duplicateValues" dxfId="0" priority="39804"/>
    <cfRule type="duplicateValues" dxfId="0" priority="45948"/>
    <cfRule type="duplicateValues" dxfId="0" priority="52092"/>
    <cfRule type="duplicateValues" dxfId="0" priority="58236"/>
    <cfRule type="duplicateValues" dxfId="0" priority="64380"/>
    <cfRule type="duplicateValues" dxfId="0" priority="70524"/>
    <cfRule type="duplicateValues" dxfId="0" priority="76668"/>
    <cfRule type="duplicateValues" dxfId="0" priority="82812"/>
    <cfRule type="duplicateValues" dxfId="0" priority="88956"/>
    <cfRule type="duplicateValues" dxfId="0" priority="95100"/>
  </conditionalFormatting>
  <conditionalFormatting sqref="DDH51">
    <cfRule type="duplicateValues" dxfId="0" priority="8988"/>
    <cfRule type="duplicateValues" dxfId="0" priority="15132"/>
    <cfRule type="duplicateValues" dxfId="0" priority="21276"/>
    <cfRule type="duplicateValues" dxfId="0" priority="27420"/>
    <cfRule type="duplicateValues" dxfId="0" priority="33564"/>
    <cfRule type="duplicateValues" dxfId="0" priority="39708"/>
    <cfRule type="duplicateValues" dxfId="0" priority="45852"/>
    <cfRule type="duplicateValues" dxfId="0" priority="51996"/>
    <cfRule type="duplicateValues" dxfId="0" priority="58140"/>
    <cfRule type="duplicateValues" dxfId="0" priority="64284"/>
    <cfRule type="duplicateValues" dxfId="0" priority="70428"/>
    <cfRule type="duplicateValues" dxfId="0" priority="76572"/>
    <cfRule type="duplicateValues" dxfId="0" priority="82716"/>
    <cfRule type="duplicateValues" dxfId="0" priority="88860"/>
    <cfRule type="duplicateValues" dxfId="0" priority="95004"/>
  </conditionalFormatting>
  <conditionalFormatting sqref="DND51">
    <cfRule type="duplicateValues" dxfId="0" priority="8892"/>
    <cfRule type="duplicateValues" dxfId="0" priority="15036"/>
    <cfRule type="duplicateValues" dxfId="0" priority="21180"/>
    <cfRule type="duplicateValues" dxfId="0" priority="27324"/>
    <cfRule type="duplicateValues" dxfId="0" priority="33468"/>
    <cfRule type="duplicateValues" dxfId="0" priority="39612"/>
    <cfRule type="duplicateValues" dxfId="0" priority="45756"/>
    <cfRule type="duplicateValues" dxfId="0" priority="51900"/>
    <cfRule type="duplicateValues" dxfId="0" priority="58044"/>
    <cfRule type="duplicateValues" dxfId="0" priority="64188"/>
    <cfRule type="duplicateValues" dxfId="0" priority="70332"/>
    <cfRule type="duplicateValues" dxfId="0" priority="76476"/>
    <cfRule type="duplicateValues" dxfId="0" priority="82620"/>
    <cfRule type="duplicateValues" dxfId="0" priority="88764"/>
    <cfRule type="duplicateValues" dxfId="0" priority="94908"/>
  </conditionalFormatting>
  <conditionalFormatting sqref="DWZ51">
    <cfRule type="duplicateValues" dxfId="0" priority="8796"/>
    <cfRule type="duplicateValues" dxfId="0" priority="14940"/>
    <cfRule type="duplicateValues" dxfId="0" priority="21084"/>
    <cfRule type="duplicateValues" dxfId="0" priority="27228"/>
    <cfRule type="duplicateValues" dxfId="0" priority="33372"/>
    <cfRule type="duplicateValues" dxfId="0" priority="39516"/>
    <cfRule type="duplicateValues" dxfId="0" priority="45660"/>
    <cfRule type="duplicateValues" dxfId="0" priority="51804"/>
    <cfRule type="duplicateValues" dxfId="0" priority="57948"/>
    <cfRule type="duplicateValues" dxfId="0" priority="64092"/>
    <cfRule type="duplicateValues" dxfId="0" priority="70236"/>
    <cfRule type="duplicateValues" dxfId="0" priority="76380"/>
    <cfRule type="duplicateValues" dxfId="0" priority="82524"/>
    <cfRule type="duplicateValues" dxfId="0" priority="88668"/>
    <cfRule type="duplicateValues" dxfId="0" priority="94812"/>
  </conditionalFormatting>
  <conditionalFormatting sqref="EGV51">
    <cfRule type="duplicateValues" dxfId="0" priority="8700"/>
    <cfRule type="duplicateValues" dxfId="0" priority="14844"/>
    <cfRule type="duplicateValues" dxfId="0" priority="20988"/>
    <cfRule type="duplicateValues" dxfId="0" priority="27132"/>
    <cfRule type="duplicateValues" dxfId="0" priority="33276"/>
    <cfRule type="duplicateValues" dxfId="0" priority="39420"/>
    <cfRule type="duplicateValues" dxfId="0" priority="45564"/>
    <cfRule type="duplicateValues" dxfId="0" priority="51708"/>
    <cfRule type="duplicateValues" dxfId="0" priority="57852"/>
    <cfRule type="duplicateValues" dxfId="0" priority="63996"/>
    <cfRule type="duplicateValues" dxfId="0" priority="70140"/>
    <cfRule type="duplicateValues" dxfId="0" priority="76284"/>
    <cfRule type="duplicateValues" dxfId="0" priority="82428"/>
    <cfRule type="duplicateValues" dxfId="0" priority="88572"/>
    <cfRule type="duplicateValues" dxfId="0" priority="94716"/>
  </conditionalFormatting>
  <conditionalFormatting sqref="EQR51">
    <cfRule type="duplicateValues" dxfId="0" priority="8604"/>
    <cfRule type="duplicateValues" dxfId="0" priority="14748"/>
    <cfRule type="duplicateValues" dxfId="0" priority="20892"/>
    <cfRule type="duplicateValues" dxfId="0" priority="27036"/>
    <cfRule type="duplicateValues" dxfId="0" priority="33180"/>
    <cfRule type="duplicateValues" dxfId="0" priority="39324"/>
    <cfRule type="duplicateValues" dxfId="0" priority="45468"/>
    <cfRule type="duplicateValues" dxfId="0" priority="51612"/>
    <cfRule type="duplicateValues" dxfId="0" priority="57756"/>
    <cfRule type="duplicateValues" dxfId="0" priority="63900"/>
    <cfRule type="duplicateValues" dxfId="0" priority="70044"/>
    <cfRule type="duplicateValues" dxfId="0" priority="76188"/>
    <cfRule type="duplicateValues" dxfId="0" priority="82332"/>
    <cfRule type="duplicateValues" dxfId="0" priority="88476"/>
    <cfRule type="duplicateValues" dxfId="0" priority="94620"/>
  </conditionalFormatting>
  <conditionalFormatting sqref="FAN51">
    <cfRule type="duplicateValues" dxfId="0" priority="8508"/>
    <cfRule type="duplicateValues" dxfId="0" priority="14652"/>
    <cfRule type="duplicateValues" dxfId="0" priority="20796"/>
    <cfRule type="duplicateValues" dxfId="0" priority="26940"/>
    <cfRule type="duplicateValues" dxfId="0" priority="33084"/>
    <cfRule type="duplicateValues" dxfId="0" priority="39228"/>
    <cfRule type="duplicateValues" dxfId="0" priority="45372"/>
    <cfRule type="duplicateValues" dxfId="0" priority="51516"/>
    <cfRule type="duplicateValues" dxfId="0" priority="57660"/>
    <cfRule type="duplicateValues" dxfId="0" priority="63804"/>
    <cfRule type="duplicateValues" dxfId="0" priority="69948"/>
    <cfRule type="duplicateValues" dxfId="0" priority="76092"/>
    <cfRule type="duplicateValues" dxfId="0" priority="82236"/>
    <cfRule type="duplicateValues" dxfId="0" priority="88380"/>
    <cfRule type="duplicateValues" dxfId="0" priority="94524"/>
  </conditionalFormatting>
  <conditionalFormatting sqref="FKJ51">
    <cfRule type="duplicateValues" dxfId="0" priority="8412"/>
    <cfRule type="duplicateValues" dxfId="0" priority="14556"/>
    <cfRule type="duplicateValues" dxfId="0" priority="20700"/>
    <cfRule type="duplicateValues" dxfId="0" priority="26844"/>
    <cfRule type="duplicateValues" dxfId="0" priority="32988"/>
    <cfRule type="duplicateValues" dxfId="0" priority="39132"/>
    <cfRule type="duplicateValues" dxfId="0" priority="45276"/>
    <cfRule type="duplicateValues" dxfId="0" priority="51420"/>
    <cfRule type="duplicateValues" dxfId="0" priority="57564"/>
    <cfRule type="duplicateValues" dxfId="0" priority="63708"/>
    <cfRule type="duplicateValues" dxfId="0" priority="69852"/>
    <cfRule type="duplicateValues" dxfId="0" priority="75996"/>
    <cfRule type="duplicateValues" dxfId="0" priority="82140"/>
    <cfRule type="duplicateValues" dxfId="0" priority="88284"/>
    <cfRule type="duplicateValues" dxfId="0" priority="94428"/>
  </conditionalFormatting>
  <conditionalFormatting sqref="FUF51">
    <cfRule type="duplicateValues" dxfId="0" priority="8316"/>
    <cfRule type="duplicateValues" dxfId="0" priority="14460"/>
    <cfRule type="duplicateValues" dxfId="0" priority="20604"/>
    <cfRule type="duplicateValues" dxfId="0" priority="26748"/>
    <cfRule type="duplicateValues" dxfId="0" priority="32892"/>
    <cfRule type="duplicateValues" dxfId="0" priority="39036"/>
    <cfRule type="duplicateValues" dxfId="0" priority="45180"/>
    <cfRule type="duplicateValues" dxfId="0" priority="51324"/>
    <cfRule type="duplicateValues" dxfId="0" priority="57468"/>
    <cfRule type="duplicateValues" dxfId="0" priority="63612"/>
    <cfRule type="duplicateValues" dxfId="0" priority="69756"/>
    <cfRule type="duplicateValues" dxfId="0" priority="75900"/>
    <cfRule type="duplicateValues" dxfId="0" priority="82044"/>
    <cfRule type="duplicateValues" dxfId="0" priority="88188"/>
    <cfRule type="duplicateValues" dxfId="0" priority="94332"/>
  </conditionalFormatting>
  <conditionalFormatting sqref="GEB51">
    <cfRule type="duplicateValues" dxfId="0" priority="8220"/>
    <cfRule type="duplicateValues" dxfId="0" priority="14364"/>
    <cfRule type="duplicateValues" dxfId="0" priority="20508"/>
    <cfRule type="duplicateValues" dxfId="0" priority="26652"/>
    <cfRule type="duplicateValues" dxfId="0" priority="32796"/>
    <cfRule type="duplicateValues" dxfId="0" priority="38940"/>
    <cfRule type="duplicateValues" dxfId="0" priority="45084"/>
    <cfRule type="duplicateValues" dxfId="0" priority="51228"/>
    <cfRule type="duplicateValues" dxfId="0" priority="57372"/>
    <cfRule type="duplicateValues" dxfId="0" priority="63516"/>
    <cfRule type="duplicateValues" dxfId="0" priority="69660"/>
    <cfRule type="duplicateValues" dxfId="0" priority="75804"/>
    <cfRule type="duplicateValues" dxfId="0" priority="81948"/>
    <cfRule type="duplicateValues" dxfId="0" priority="88092"/>
    <cfRule type="duplicateValues" dxfId="0" priority="94236"/>
  </conditionalFormatting>
  <conditionalFormatting sqref="GNX51">
    <cfRule type="duplicateValues" dxfId="0" priority="8124"/>
    <cfRule type="duplicateValues" dxfId="0" priority="14268"/>
    <cfRule type="duplicateValues" dxfId="0" priority="20412"/>
    <cfRule type="duplicateValues" dxfId="0" priority="26556"/>
    <cfRule type="duplicateValues" dxfId="0" priority="32700"/>
    <cfRule type="duplicateValues" dxfId="0" priority="38844"/>
    <cfRule type="duplicateValues" dxfId="0" priority="44988"/>
    <cfRule type="duplicateValues" dxfId="0" priority="51132"/>
    <cfRule type="duplicateValues" dxfId="0" priority="57276"/>
    <cfRule type="duplicateValues" dxfId="0" priority="63420"/>
    <cfRule type="duplicateValues" dxfId="0" priority="69564"/>
    <cfRule type="duplicateValues" dxfId="0" priority="75708"/>
    <cfRule type="duplicateValues" dxfId="0" priority="81852"/>
    <cfRule type="duplicateValues" dxfId="0" priority="87996"/>
    <cfRule type="duplicateValues" dxfId="0" priority="94140"/>
  </conditionalFormatting>
  <conditionalFormatting sqref="GXT51">
    <cfRule type="duplicateValues" dxfId="0" priority="8028"/>
    <cfRule type="duplicateValues" dxfId="0" priority="14172"/>
    <cfRule type="duplicateValues" dxfId="0" priority="20316"/>
    <cfRule type="duplicateValues" dxfId="0" priority="26460"/>
    <cfRule type="duplicateValues" dxfId="0" priority="32604"/>
    <cfRule type="duplicateValues" dxfId="0" priority="38748"/>
    <cfRule type="duplicateValues" dxfId="0" priority="44892"/>
    <cfRule type="duplicateValues" dxfId="0" priority="51036"/>
    <cfRule type="duplicateValues" dxfId="0" priority="57180"/>
    <cfRule type="duplicateValues" dxfId="0" priority="63324"/>
    <cfRule type="duplicateValues" dxfId="0" priority="69468"/>
    <cfRule type="duplicateValues" dxfId="0" priority="75612"/>
    <cfRule type="duplicateValues" dxfId="0" priority="81756"/>
    <cfRule type="duplicateValues" dxfId="0" priority="87900"/>
    <cfRule type="duplicateValues" dxfId="0" priority="94044"/>
  </conditionalFormatting>
  <conditionalFormatting sqref="HHP51">
    <cfRule type="duplicateValues" dxfId="0" priority="7932"/>
    <cfRule type="duplicateValues" dxfId="0" priority="14076"/>
    <cfRule type="duplicateValues" dxfId="0" priority="20220"/>
    <cfRule type="duplicateValues" dxfId="0" priority="26364"/>
    <cfRule type="duplicateValues" dxfId="0" priority="32508"/>
    <cfRule type="duplicateValues" dxfId="0" priority="38652"/>
    <cfRule type="duplicateValues" dxfId="0" priority="44796"/>
    <cfRule type="duplicateValues" dxfId="0" priority="50940"/>
    <cfRule type="duplicateValues" dxfId="0" priority="57084"/>
    <cfRule type="duplicateValues" dxfId="0" priority="63228"/>
    <cfRule type="duplicateValues" dxfId="0" priority="69372"/>
    <cfRule type="duplicateValues" dxfId="0" priority="75516"/>
    <cfRule type="duplicateValues" dxfId="0" priority="81660"/>
    <cfRule type="duplicateValues" dxfId="0" priority="87804"/>
    <cfRule type="duplicateValues" dxfId="0" priority="93948"/>
  </conditionalFormatting>
  <conditionalFormatting sqref="HRL51">
    <cfRule type="duplicateValues" dxfId="0" priority="7836"/>
    <cfRule type="duplicateValues" dxfId="0" priority="13980"/>
    <cfRule type="duplicateValues" dxfId="0" priority="20124"/>
    <cfRule type="duplicateValues" dxfId="0" priority="26268"/>
    <cfRule type="duplicateValues" dxfId="0" priority="32412"/>
    <cfRule type="duplicateValues" dxfId="0" priority="38556"/>
    <cfRule type="duplicateValues" dxfId="0" priority="44700"/>
    <cfRule type="duplicateValues" dxfId="0" priority="50844"/>
    <cfRule type="duplicateValues" dxfId="0" priority="56988"/>
    <cfRule type="duplicateValues" dxfId="0" priority="63132"/>
    <cfRule type="duplicateValues" dxfId="0" priority="69276"/>
    <cfRule type="duplicateValues" dxfId="0" priority="75420"/>
    <cfRule type="duplicateValues" dxfId="0" priority="81564"/>
    <cfRule type="duplicateValues" dxfId="0" priority="87708"/>
    <cfRule type="duplicateValues" dxfId="0" priority="93852"/>
  </conditionalFormatting>
  <conditionalFormatting sqref="IBH51">
    <cfRule type="duplicateValues" dxfId="0" priority="7740"/>
    <cfRule type="duplicateValues" dxfId="0" priority="13884"/>
    <cfRule type="duplicateValues" dxfId="0" priority="20028"/>
    <cfRule type="duplicateValues" dxfId="0" priority="26172"/>
    <cfRule type="duplicateValues" dxfId="0" priority="32316"/>
    <cfRule type="duplicateValues" dxfId="0" priority="38460"/>
    <cfRule type="duplicateValues" dxfId="0" priority="44604"/>
    <cfRule type="duplicateValues" dxfId="0" priority="50748"/>
    <cfRule type="duplicateValues" dxfId="0" priority="56892"/>
    <cfRule type="duplicateValues" dxfId="0" priority="63036"/>
    <cfRule type="duplicateValues" dxfId="0" priority="69180"/>
    <cfRule type="duplicateValues" dxfId="0" priority="75324"/>
    <cfRule type="duplicateValues" dxfId="0" priority="81468"/>
    <cfRule type="duplicateValues" dxfId="0" priority="87612"/>
    <cfRule type="duplicateValues" dxfId="0" priority="93756"/>
  </conditionalFormatting>
  <conditionalFormatting sqref="ILD51">
    <cfRule type="duplicateValues" dxfId="0" priority="7644"/>
    <cfRule type="duplicateValues" dxfId="0" priority="13788"/>
    <cfRule type="duplicateValues" dxfId="0" priority="19932"/>
    <cfRule type="duplicateValues" dxfId="0" priority="26076"/>
    <cfRule type="duplicateValues" dxfId="0" priority="32220"/>
    <cfRule type="duplicateValues" dxfId="0" priority="38364"/>
    <cfRule type="duplicateValues" dxfId="0" priority="44508"/>
    <cfRule type="duplicateValues" dxfId="0" priority="50652"/>
    <cfRule type="duplicateValues" dxfId="0" priority="56796"/>
    <cfRule type="duplicateValues" dxfId="0" priority="62940"/>
    <cfRule type="duplicateValues" dxfId="0" priority="69084"/>
    <cfRule type="duplicateValues" dxfId="0" priority="75228"/>
    <cfRule type="duplicateValues" dxfId="0" priority="81372"/>
    <cfRule type="duplicateValues" dxfId="0" priority="87516"/>
    <cfRule type="duplicateValues" dxfId="0" priority="93660"/>
  </conditionalFormatting>
  <conditionalFormatting sqref="IUZ51">
    <cfRule type="duplicateValues" dxfId="0" priority="7548"/>
    <cfRule type="duplicateValues" dxfId="0" priority="13692"/>
    <cfRule type="duplicateValues" dxfId="0" priority="19836"/>
    <cfRule type="duplicateValues" dxfId="0" priority="25980"/>
    <cfRule type="duplicateValues" dxfId="0" priority="32124"/>
    <cfRule type="duplicateValues" dxfId="0" priority="38268"/>
    <cfRule type="duplicateValues" dxfId="0" priority="44412"/>
    <cfRule type="duplicateValues" dxfId="0" priority="50556"/>
    <cfRule type="duplicateValues" dxfId="0" priority="56700"/>
    <cfRule type="duplicateValues" dxfId="0" priority="62844"/>
    <cfRule type="duplicateValues" dxfId="0" priority="68988"/>
    <cfRule type="duplicateValues" dxfId="0" priority="75132"/>
    <cfRule type="duplicateValues" dxfId="0" priority="81276"/>
    <cfRule type="duplicateValues" dxfId="0" priority="87420"/>
    <cfRule type="duplicateValues" dxfId="0" priority="93564"/>
  </conditionalFormatting>
  <conditionalFormatting sqref="JEV51">
    <cfRule type="duplicateValues" dxfId="0" priority="7452"/>
    <cfRule type="duplicateValues" dxfId="0" priority="13596"/>
    <cfRule type="duplicateValues" dxfId="0" priority="19740"/>
    <cfRule type="duplicateValues" dxfId="0" priority="25884"/>
    <cfRule type="duplicateValues" dxfId="0" priority="32028"/>
    <cfRule type="duplicateValues" dxfId="0" priority="38172"/>
    <cfRule type="duplicateValues" dxfId="0" priority="44316"/>
    <cfRule type="duplicateValues" dxfId="0" priority="50460"/>
    <cfRule type="duplicateValues" dxfId="0" priority="56604"/>
    <cfRule type="duplicateValues" dxfId="0" priority="62748"/>
    <cfRule type="duplicateValues" dxfId="0" priority="68892"/>
    <cfRule type="duplicateValues" dxfId="0" priority="75036"/>
    <cfRule type="duplicateValues" dxfId="0" priority="81180"/>
    <cfRule type="duplicateValues" dxfId="0" priority="87324"/>
    <cfRule type="duplicateValues" dxfId="0" priority="93468"/>
  </conditionalFormatting>
  <conditionalFormatting sqref="JOR51">
    <cfRule type="duplicateValues" dxfId="0" priority="7356"/>
    <cfRule type="duplicateValues" dxfId="0" priority="13500"/>
    <cfRule type="duplicateValues" dxfId="0" priority="19644"/>
    <cfRule type="duplicateValues" dxfId="0" priority="25788"/>
    <cfRule type="duplicateValues" dxfId="0" priority="31932"/>
    <cfRule type="duplicateValues" dxfId="0" priority="38076"/>
    <cfRule type="duplicateValues" dxfId="0" priority="44220"/>
    <cfRule type="duplicateValues" dxfId="0" priority="50364"/>
    <cfRule type="duplicateValues" dxfId="0" priority="56508"/>
    <cfRule type="duplicateValues" dxfId="0" priority="62652"/>
    <cfRule type="duplicateValues" dxfId="0" priority="68796"/>
    <cfRule type="duplicateValues" dxfId="0" priority="74940"/>
    <cfRule type="duplicateValues" dxfId="0" priority="81084"/>
    <cfRule type="duplicateValues" dxfId="0" priority="87228"/>
    <cfRule type="duplicateValues" dxfId="0" priority="93372"/>
  </conditionalFormatting>
  <conditionalFormatting sqref="JYN51">
    <cfRule type="duplicateValues" dxfId="0" priority="7260"/>
    <cfRule type="duplicateValues" dxfId="0" priority="13404"/>
    <cfRule type="duplicateValues" dxfId="0" priority="19548"/>
    <cfRule type="duplicateValues" dxfId="0" priority="25692"/>
    <cfRule type="duplicateValues" dxfId="0" priority="31836"/>
    <cfRule type="duplicateValues" dxfId="0" priority="37980"/>
    <cfRule type="duplicateValues" dxfId="0" priority="44124"/>
    <cfRule type="duplicateValues" dxfId="0" priority="50268"/>
    <cfRule type="duplicateValues" dxfId="0" priority="56412"/>
    <cfRule type="duplicateValues" dxfId="0" priority="62556"/>
    <cfRule type="duplicateValues" dxfId="0" priority="68700"/>
    <cfRule type="duplicateValues" dxfId="0" priority="74844"/>
    <cfRule type="duplicateValues" dxfId="0" priority="80988"/>
    <cfRule type="duplicateValues" dxfId="0" priority="87132"/>
    <cfRule type="duplicateValues" dxfId="0" priority="93276"/>
  </conditionalFormatting>
  <conditionalFormatting sqref="KIJ51">
    <cfRule type="duplicateValues" dxfId="0" priority="7164"/>
    <cfRule type="duplicateValues" dxfId="0" priority="13308"/>
    <cfRule type="duplicateValues" dxfId="0" priority="19452"/>
    <cfRule type="duplicateValues" dxfId="0" priority="25596"/>
    <cfRule type="duplicateValues" dxfId="0" priority="31740"/>
    <cfRule type="duplicateValues" dxfId="0" priority="37884"/>
    <cfRule type="duplicateValues" dxfId="0" priority="44028"/>
    <cfRule type="duplicateValues" dxfId="0" priority="50172"/>
    <cfRule type="duplicateValues" dxfId="0" priority="56316"/>
    <cfRule type="duplicateValues" dxfId="0" priority="62460"/>
    <cfRule type="duplicateValues" dxfId="0" priority="68604"/>
    <cfRule type="duplicateValues" dxfId="0" priority="74748"/>
    <cfRule type="duplicateValues" dxfId="0" priority="80892"/>
    <cfRule type="duplicateValues" dxfId="0" priority="87036"/>
    <cfRule type="duplicateValues" dxfId="0" priority="93180"/>
  </conditionalFormatting>
  <conditionalFormatting sqref="KSF51">
    <cfRule type="duplicateValues" dxfId="0" priority="7068"/>
    <cfRule type="duplicateValues" dxfId="0" priority="13212"/>
    <cfRule type="duplicateValues" dxfId="0" priority="19356"/>
    <cfRule type="duplicateValues" dxfId="0" priority="25500"/>
    <cfRule type="duplicateValues" dxfId="0" priority="31644"/>
    <cfRule type="duplicateValues" dxfId="0" priority="37788"/>
    <cfRule type="duplicateValues" dxfId="0" priority="43932"/>
    <cfRule type="duplicateValues" dxfId="0" priority="50076"/>
    <cfRule type="duplicateValues" dxfId="0" priority="56220"/>
    <cfRule type="duplicateValues" dxfId="0" priority="62364"/>
    <cfRule type="duplicateValues" dxfId="0" priority="68508"/>
    <cfRule type="duplicateValues" dxfId="0" priority="74652"/>
    <cfRule type="duplicateValues" dxfId="0" priority="80796"/>
    <cfRule type="duplicateValues" dxfId="0" priority="86940"/>
    <cfRule type="duplicateValues" dxfId="0" priority="93084"/>
  </conditionalFormatting>
  <conditionalFormatting sqref="LCB51">
    <cfRule type="duplicateValues" dxfId="0" priority="6972"/>
    <cfRule type="duplicateValues" dxfId="0" priority="13116"/>
    <cfRule type="duplicateValues" dxfId="0" priority="19260"/>
    <cfRule type="duplicateValues" dxfId="0" priority="25404"/>
    <cfRule type="duplicateValues" dxfId="0" priority="31548"/>
    <cfRule type="duplicateValues" dxfId="0" priority="37692"/>
    <cfRule type="duplicateValues" dxfId="0" priority="43836"/>
    <cfRule type="duplicateValues" dxfId="0" priority="49980"/>
    <cfRule type="duplicateValues" dxfId="0" priority="56124"/>
    <cfRule type="duplicateValues" dxfId="0" priority="62268"/>
    <cfRule type="duplicateValues" dxfId="0" priority="68412"/>
    <cfRule type="duplicateValues" dxfId="0" priority="74556"/>
    <cfRule type="duplicateValues" dxfId="0" priority="80700"/>
    <cfRule type="duplicateValues" dxfId="0" priority="86844"/>
    <cfRule type="duplicateValues" dxfId="0" priority="92988"/>
  </conditionalFormatting>
  <conditionalFormatting sqref="LLX51">
    <cfRule type="duplicateValues" dxfId="0" priority="6876"/>
    <cfRule type="duplicateValues" dxfId="0" priority="13020"/>
    <cfRule type="duplicateValues" dxfId="0" priority="19164"/>
    <cfRule type="duplicateValues" dxfId="0" priority="25308"/>
    <cfRule type="duplicateValues" dxfId="0" priority="31452"/>
    <cfRule type="duplicateValues" dxfId="0" priority="37596"/>
    <cfRule type="duplicateValues" dxfId="0" priority="43740"/>
    <cfRule type="duplicateValues" dxfId="0" priority="49884"/>
    <cfRule type="duplicateValues" dxfId="0" priority="56028"/>
    <cfRule type="duplicateValues" dxfId="0" priority="62172"/>
    <cfRule type="duplicateValues" dxfId="0" priority="68316"/>
    <cfRule type="duplicateValues" dxfId="0" priority="74460"/>
    <cfRule type="duplicateValues" dxfId="0" priority="80604"/>
    <cfRule type="duplicateValues" dxfId="0" priority="86748"/>
    <cfRule type="duplicateValues" dxfId="0" priority="92892"/>
  </conditionalFormatting>
  <conditionalFormatting sqref="LVT51">
    <cfRule type="duplicateValues" dxfId="0" priority="6780"/>
    <cfRule type="duplicateValues" dxfId="0" priority="12924"/>
    <cfRule type="duplicateValues" dxfId="0" priority="19068"/>
    <cfRule type="duplicateValues" dxfId="0" priority="25212"/>
    <cfRule type="duplicateValues" dxfId="0" priority="31356"/>
    <cfRule type="duplicateValues" dxfId="0" priority="37500"/>
    <cfRule type="duplicateValues" dxfId="0" priority="43644"/>
    <cfRule type="duplicateValues" dxfId="0" priority="49788"/>
    <cfRule type="duplicateValues" dxfId="0" priority="55932"/>
    <cfRule type="duplicateValues" dxfId="0" priority="62076"/>
    <cfRule type="duplicateValues" dxfId="0" priority="68220"/>
    <cfRule type="duplicateValues" dxfId="0" priority="74364"/>
    <cfRule type="duplicateValues" dxfId="0" priority="80508"/>
    <cfRule type="duplicateValues" dxfId="0" priority="86652"/>
    <cfRule type="duplicateValues" dxfId="0" priority="92796"/>
  </conditionalFormatting>
  <conditionalFormatting sqref="MFP51">
    <cfRule type="duplicateValues" dxfId="0" priority="6684"/>
    <cfRule type="duplicateValues" dxfId="0" priority="12828"/>
    <cfRule type="duplicateValues" dxfId="0" priority="18972"/>
    <cfRule type="duplicateValues" dxfId="0" priority="25116"/>
    <cfRule type="duplicateValues" dxfId="0" priority="31260"/>
    <cfRule type="duplicateValues" dxfId="0" priority="37404"/>
    <cfRule type="duplicateValues" dxfId="0" priority="43548"/>
    <cfRule type="duplicateValues" dxfId="0" priority="49692"/>
    <cfRule type="duplicateValues" dxfId="0" priority="55836"/>
    <cfRule type="duplicateValues" dxfId="0" priority="61980"/>
    <cfRule type="duplicateValues" dxfId="0" priority="68124"/>
    <cfRule type="duplicateValues" dxfId="0" priority="74268"/>
    <cfRule type="duplicateValues" dxfId="0" priority="80412"/>
    <cfRule type="duplicateValues" dxfId="0" priority="86556"/>
    <cfRule type="duplicateValues" dxfId="0" priority="92700"/>
  </conditionalFormatting>
  <conditionalFormatting sqref="MPL51">
    <cfRule type="duplicateValues" dxfId="0" priority="6588"/>
    <cfRule type="duplicateValues" dxfId="0" priority="12732"/>
    <cfRule type="duplicateValues" dxfId="0" priority="18876"/>
    <cfRule type="duplicateValues" dxfId="0" priority="25020"/>
    <cfRule type="duplicateValues" dxfId="0" priority="31164"/>
    <cfRule type="duplicateValues" dxfId="0" priority="37308"/>
    <cfRule type="duplicateValues" dxfId="0" priority="43452"/>
    <cfRule type="duplicateValues" dxfId="0" priority="49596"/>
    <cfRule type="duplicateValues" dxfId="0" priority="55740"/>
    <cfRule type="duplicateValues" dxfId="0" priority="61884"/>
    <cfRule type="duplicateValues" dxfId="0" priority="68028"/>
    <cfRule type="duplicateValues" dxfId="0" priority="74172"/>
    <cfRule type="duplicateValues" dxfId="0" priority="80316"/>
    <cfRule type="duplicateValues" dxfId="0" priority="86460"/>
    <cfRule type="duplicateValues" dxfId="0" priority="92604"/>
  </conditionalFormatting>
  <conditionalFormatting sqref="MZH51">
    <cfRule type="duplicateValues" dxfId="0" priority="6492"/>
    <cfRule type="duplicateValues" dxfId="0" priority="12636"/>
    <cfRule type="duplicateValues" dxfId="0" priority="18780"/>
    <cfRule type="duplicateValues" dxfId="0" priority="24924"/>
    <cfRule type="duplicateValues" dxfId="0" priority="31068"/>
    <cfRule type="duplicateValues" dxfId="0" priority="37212"/>
    <cfRule type="duplicateValues" dxfId="0" priority="43356"/>
    <cfRule type="duplicateValues" dxfId="0" priority="49500"/>
    <cfRule type="duplicateValues" dxfId="0" priority="55644"/>
    <cfRule type="duplicateValues" dxfId="0" priority="61788"/>
    <cfRule type="duplicateValues" dxfId="0" priority="67932"/>
    <cfRule type="duplicateValues" dxfId="0" priority="74076"/>
    <cfRule type="duplicateValues" dxfId="0" priority="80220"/>
    <cfRule type="duplicateValues" dxfId="0" priority="86364"/>
    <cfRule type="duplicateValues" dxfId="0" priority="92508"/>
  </conditionalFormatting>
  <conditionalFormatting sqref="NJD51">
    <cfRule type="duplicateValues" dxfId="0" priority="6396"/>
    <cfRule type="duplicateValues" dxfId="0" priority="12540"/>
    <cfRule type="duplicateValues" dxfId="0" priority="18684"/>
    <cfRule type="duplicateValues" dxfId="0" priority="24828"/>
    <cfRule type="duplicateValues" dxfId="0" priority="30972"/>
    <cfRule type="duplicateValues" dxfId="0" priority="37116"/>
    <cfRule type="duplicateValues" dxfId="0" priority="43260"/>
    <cfRule type="duplicateValues" dxfId="0" priority="49404"/>
    <cfRule type="duplicateValues" dxfId="0" priority="55548"/>
    <cfRule type="duplicateValues" dxfId="0" priority="61692"/>
    <cfRule type="duplicateValues" dxfId="0" priority="67836"/>
    <cfRule type="duplicateValues" dxfId="0" priority="73980"/>
    <cfRule type="duplicateValues" dxfId="0" priority="80124"/>
    <cfRule type="duplicateValues" dxfId="0" priority="86268"/>
    <cfRule type="duplicateValues" dxfId="0" priority="92412"/>
  </conditionalFormatting>
  <conditionalFormatting sqref="NSZ51">
    <cfRule type="duplicateValues" dxfId="0" priority="6300"/>
    <cfRule type="duplicateValues" dxfId="0" priority="12444"/>
    <cfRule type="duplicateValues" dxfId="0" priority="18588"/>
    <cfRule type="duplicateValues" dxfId="0" priority="24732"/>
    <cfRule type="duplicateValues" dxfId="0" priority="30876"/>
    <cfRule type="duplicateValues" dxfId="0" priority="37020"/>
    <cfRule type="duplicateValues" dxfId="0" priority="43164"/>
    <cfRule type="duplicateValues" dxfId="0" priority="49308"/>
    <cfRule type="duplicateValues" dxfId="0" priority="55452"/>
    <cfRule type="duplicateValues" dxfId="0" priority="61596"/>
    <cfRule type="duplicateValues" dxfId="0" priority="67740"/>
    <cfRule type="duplicateValues" dxfId="0" priority="73884"/>
    <cfRule type="duplicateValues" dxfId="0" priority="80028"/>
    <cfRule type="duplicateValues" dxfId="0" priority="86172"/>
    <cfRule type="duplicateValues" dxfId="0" priority="92316"/>
  </conditionalFormatting>
  <conditionalFormatting sqref="OCV51">
    <cfRule type="duplicateValues" dxfId="0" priority="6204"/>
    <cfRule type="duplicateValues" dxfId="0" priority="12348"/>
    <cfRule type="duplicateValues" dxfId="0" priority="18492"/>
    <cfRule type="duplicateValues" dxfId="0" priority="24636"/>
    <cfRule type="duplicateValues" dxfId="0" priority="30780"/>
    <cfRule type="duplicateValues" dxfId="0" priority="36924"/>
    <cfRule type="duplicateValues" dxfId="0" priority="43068"/>
    <cfRule type="duplicateValues" dxfId="0" priority="49212"/>
    <cfRule type="duplicateValues" dxfId="0" priority="55356"/>
    <cfRule type="duplicateValues" dxfId="0" priority="61500"/>
    <cfRule type="duplicateValues" dxfId="0" priority="67644"/>
    <cfRule type="duplicateValues" dxfId="0" priority="73788"/>
    <cfRule type="duplicateValues" dxfId="0" priority="79932"/>
    <cfRule type="duplicateValues" dxfId="0" priority="86076"/>
    <cfRule type="duplicateValues" dxfId="0" priority="92220"/>
  </conditionalFormatting>
  <conditionalFormatting sqref="OMR51">
    <cfRule type="duplicateValues" dxfId="0" priority="6108"/>
    <cfRule type="duplicateValues" dxfId="0" priority="12252"/>
    <cfRule type="duplicateValues" dxfId="0" priority="18396"/>
    <cfRule type="duplicateValues" dxfId="0" priority="24540"/>
    <cfRule type="duplicateValues" dxfId="0" priority="30684"/>
    <cfRule type="duplicateValues" dxfId="0" priority="36828"/>
    <cfRule type="duplicateValues" dxfId="0" priority="42972"/>
    <cfRule type="duplicateValues" dxfId="0" priority="49116"/>
    <cfRule type="duplicateValues" dxfId="0" priority="55260"/>
    <cfRule type="duplicateValues" dxfId="0" priority="61404"/>
    <cfRule type="duplicateValues" dxfId="0" priority="67548"/>
    <cfRule type="duplicateValues" dxfId="0" priority="73692"/>
    <cfRule type="duplicateValues" dxfId="0" priority="79836"/>
    <cfRule type="duplicateValues" dxfId="0" priority="85980"/>
    <cfRule type="duplicateValues" dxfId="0" priority="92124"/>
  </conditionalFormatting>
  <conditionalFormatting sqref="OWN51">
    <cfRule type="duplicateValues" dxfId="0" priority="6012"/>
    <cfRule type="duplicateValues" dxfId="0" priority="12156"/>
    <cfRule type="duplicateValues" dxfId="0" priority="18300"/>
    <cfRule type="duplicateValues" dxfId="0" priority="24444"/>
    <cfRule type="duplicateValues" dxfId="0" priority="30588"/>
    <cfRule type="duplicateValues" dxfId="0" priority="36732"/>
    <cfRule type="duplicateValues" dxfId="0" priority="42876"/>
    <cfRule type="duplicateValues" dxfId="0" priority="49020"/>
    <cfRule type="duplicateValues" dxfId="0" priority="55164"/>
    <cfRule type="duplicateValues" dxfId="0" priority="61308"/>
    <cfRule type="duplicateValues" dxfId="0" priority="67452"/>
    <cfRule type="duplicateValues" dxfId="0" priority="73596"/>
    <cfRule type="duplicateValues" dxfId="0" priority="79740"/>
    <cfRule type="duplicateValues" dxfId="0" priority="85884"/>
    <cfRule type="duplicateValues" dxfId="0" priority="92028"/>
  </conditionalFormatting>
  <conditionalFormatting sqref="PGJ51">
    <cfRule type="duplicateValues" dxfId="0" priority="5916"/>
    <cfRule type="duplicateValues" dxfId="0" priority="12060"/>
    <cfRule type="duplicateValues" dxfId="0" priority="18204"/>
    <cfRule type="duplicateValues" dxfId="0" priority="24348"/>
    <cfRule type="duplicateValues" dxfId="0" priority="30492"/>
    <cfRule type="duplicateValues" dxfId="0" priority="36636"/>
    <cfRule type="duplicateValues" dxfId="0" priority="42780"/>
    <cfRule type="duplicateValues" dxfId="0" priority="48924"/>
    <cfRule type="duplicateValues" dxfId="0" priority="55068"/>
    <cfRule type="duplicateValues" dxfId="0" priority="61212"/>
    <cfRule type="duplicateValues" dxfId="0" priority="67356"/>
    <cfRule type="duplicateValues" dxfId="0" priority="73500"/>
    <cfRule type="duplicateValues" dxfId="0" priority="79644"/>
    <cfRule type="duplicateValues" dxfId="0" priority="85788"/>
    <cfRule type="duplicateValues" dxfId="0" priority="91932"/>
  </conditionalFormatting>
  <conditionalFormatting sqref="PQF51">
    <cfRule type="duplicateValues" dxfId="0" priority="5820"/>
    <cfRule type="duplicateValues" dxfId="0" priority="11964"/>
    <cfRule type="duplicateValues" dxfId="0" priority="18108"/>
    <cfRule type="duplicateValues" dxfId="0" priority="24252"/>
    <cfRule type="duplicateValues" dxfId="0" priority="30396"/>
    <cfRule type="duplicateValues" dxfId="0" priority="36540"/>
    <cfRule type="duplicateValues" dxfId="0" priority="42684"/>
    <cfRule type="duplicateValues" dxfId="0" priority="48828"/>
    <cfRule type="duplicateValues" dxfId="0" priority="54972"/>
    <cfRule type="duplicateValues" dxfId="0" priority="61116"/>
    <cfRule type="duplicateValues" dxfId="0" priority="67260"/>
    <cfRule type="duplicateValues" dxfId="0" priority="73404"/>
    <cfRule type="duplicateValues" dxfId="0" priority="79548"/>
    <cfRule type="duplicateValues" dxfId="0" priority="85692"/>
    <cfRule type="duplicateValues" dxfId="0" priority="91836"/>
  </conditionalFormatting>
  <conditionalFormatting sqref="QAB51">
    <cfRule type="duplicateValues" dxfId="0" priority="5724"/>
    <cfRule type="duplicateValues" dxfId="0" priority="11868"/>
    <cfRule type="duplicateValues" dxfId="0" priority="18012"/>
    <cfRule type="duplicateValues" dxfId="0" priority="24156"/>
    <cfRule type="duplicateValues" dxfId="0" priority="30300"/>
    <cfRule type="duplicateValues" dxfId="0" priority="36444"/>
    <cfRule type="duplicateValues" dxfId="0" priority="42588"/>
    <cfRule type="duplicateValues" dxfId="0" priority="48732"/>
    <cfRule type="duplicateValues" dxfId="0" priority="54876"/>
    <cfRule type="duplicateValues" dxfId="0" priority="61020"/>
    <cfRule type="duplicateValues" dxfId="0" priority="67164"/>
    <cfRule type="duplicateValues" dxfId="0" priority="73308"/>
    <cfRule type="duplicateValues" dxfId="0" priority="79452"/>
    <cfRule type="duplicateValues" dxfId="0" priority="85596"/>
    <cfRule type="duplicateValues" dxfId="0" priority="91740"/>
  </conditionalFormatting>
  <conditionalFormatting sqref="QJX51">
    <cfRule type="duplicateValues" dxfId="0" priority="5628"/>
    <cfRule type="duplicateValues" dxfId="0" priority="11772"/>
    <cfRule type="duplicateValues" dxfId="0" priority="17916"/>
    <cfRule type="duplicateValues" dxfId="0" priority="24060"/>
    <cfRule type="duplicateValues" dxfId="0" priority="30204"/>
    <cfRule type="duplicateValues" dxfId="0" priority="36348"/>
    <cfRule type="duplicateValues" dxfId="0" priority="42492"/>
    <cfRule type="duplicateValues" dxfId="0" priority="48636"/>
    <cfRule type="duplicateValues" dxfId="0" priority="54780"/>
    <cfRule type="duplicateValues" dxfId="0" priority="60924"/>
    <cfRule type="duplicateValues" dxfId="0" priority="67068"/>
    <cfRule type="duplicateValues" dxfId="0" priority="73212"/>
    <cfRule type="duplicateValues" dxfId="0" priority="79356"/>
    <cfRule type="duplicateValues" dxfId="0" priority="85500"/>
    <cfRule type="duplicateValues" dxfId="0" priority="91644"/>
  </conditionalFormatting>
  <conditionalFormatting sqref="QTT51">
    <cfRule type="duplicateValues" dxfId="0" priority="5532"/>
    <cfRule type="duplicateValues" dxfId="0" priority="11676"/>
    <cfRule type="duplicateValues" dxfId="0" priority="17820"/>
    <cfRule type="duplicateValues" dxfId="0" priority="23964"/>
    <cfRule type="duplicateValues" dxfId="0" priority="30108"/>
    <cfRule type="duplicateValues" dxfId="0" priority="36252"/>
    <cfRule type="duplicateValues" dxfId="0" priority="42396"/>
    <cfRule type="duplicateValues" dxfId="0" priority="48540"/>
    <cfRule type="duplicateValues" dxfId="0" priority="54684"/>
    <cfRule type="duplicateValues" dxfId="0" priority="60828"/>
    <cfRule type="duplicateValues" dxfId="0" priority="66972"/>
    <cfRule type="duplicateValues" dxfId="0" priority="73116"/>
    <cfRule type="duplicateValues" dxfId="0" priority="79260"/>
    <cfRule type="duplicateValues" dxfId="0" priority="85404"/>
    <cfRule type="duplicateValues" dxfId="0" priority="91548"/>
  </conditionalFormatting>
  <conditionalFormatting sqref="RDP51">
    <cfRule type="duplicateValues" dxfId="0" priority="5436"/>
    <cfRule type="duplicateValues" dxfId="0" priority="11580"/>
    <cfRule type="duplicateValues" dxfId="0" priority="17724"/>
    <cfRule type="duplicateValues" dxfId="0" priority="23868"/>
    <cfRule type="duplicateValues" dxfId="0" priority="30012"/>
    <cfRule type="duplicateValues" dxfId="0" priority="36156"/>
    <cfRule type="duplicateValues" dxfId="0" priority="42300"/>
    <cfRule type="duplicateValues" dxfId="0" priority="48444"/>
    <cfRule type="duplicateValues" dxfId="0" priority="54588"/>
    <cfRule type="duplicateValues" dxfId="0" priority="60732"/>
    <cfRule type="duplicateValues" dxfId="0" priority="66876"/>
    <cfRule type="duplicateValues" dxfId="0" priority="73020"/>
    <cfRule type="duplicateValues" dxfId="0" priority="79164"/>
    <cfRule type="duplicateValues" dxfId="0" priority="85308"/>
    <cfRule type="duplicateValues" dxfId="0" priority="91452"/>
  </conditionalFormatting>
  <conditionalFormatting sqref="RNL51">
    <cfRule type="duplicateValues" dxfId="0" priority="5340"/>
    <cfRule type="duplicateValues" dxfId="0" priority="11484"/>
    <cfRule type="duplicateValues" dxfId="0" priority="17628"/>
    <cfRule type="duplicateValues" dxfId="0" priority="23772"/>
    <cfRule type="duplicateValues" dxfId="0" priority="29916"/>
    <cfRule type="duplicateValues" dxfId="0" priority="36060"/>
    <cfRule type="duplicateValues" dxfId="0" priority="42204"/>
    <cfRule type="duplicateValues" dxfId="0" priority="48348"/>
    <cfRule type="duplicateValues" dxfId="0" priority="54492"/>
    <cfRule type="duplicateValues" dxfId="0" priority="60636"/>
    <cfRule type="duplicateValues" dxfId="0" priority="66780"/>
    <cfRule type="duplicateValues" dxfId="0" priority="72924"/>
    <cfRule type="duplicateValues" dxfId="0" priority="79068"/>
    <cfRule type="duplicateValues" dxfId="0" priority="85212"/>
    <cfRule type="duplicateValues" dxfId="0" priority="91356"/>
  </conditionalFormatting>
  <conditionalFormatting sqref="RXH51">
    <cfRule type="duplicateValues" dxfId="0" priority="5244"/>
    <cfRule type="duplicateValues" dxfId="0" priority="11388"/>
    <cfRule type="duplicateValues" dxfId="0" priority="17532"/>
    <cfRule type="duplicateValues" dxfId="0" priority="23676"/>
    <cfRule type="duplicateValues" dxfId="0" priority="29820"/>
    <cfRule type="duplicateValues" dxfId="0" priority="35964"/>
    <cfRule type="duplicateValues" dxfId="0" priority="42108"/>
    <cfRule type="duplicateValues" dxfId="0" priority="48252"/>
    <cfRule type="duplicateValues" dxfId="0" priority="54396"/>
    <cfRule type="duplicateValues" dxfId="0" priority="60540"/>
    <cfRule type="duplicateValues" dxfId="0" priority="66684"/>
    <cfRule type="duplicateValues" dxfId="0" priority="72828"/>
    <cfRule type="duplicateValues" dxfId="0" priority="78972"/>
    <cfRule type="duplicateValues" dxfId="0" priority="85116"/>
    <cfRule type="duplicateValues" dxfId="0" priority="91260"/>
  </conditionalFormatting>
  <conditionalFormatting sqref="SHD51">
    <cfRule type="duplicateValues" dxfId="0" priority="5148"/>
    <cfRule type="duplicateValues" dxfId="0" priority="11292"/>
    <cfRule type="duplicateValues" dxfId="0" priority="17436"/>
    <cfRule type="duplicateValues" dxfId="0" priority="23580"/>
    <cfRule type="duplicateValues" dxfId="0" priority="29724"/>
    <cfRule type="duplicateValues" dxfId="0" priority="35868"/>
    <cfRule type="duplicateValues" dxfId="0" priority="42012"/>
    <cfRule type="duplicateValues" dxfId="0" priority="48156"/>
    <cfRule type="duplicateValues" dxfId="0" priority="54300"/>
    <cfRule type="duplicateValues" dxfId="0" priority="60444"/>
    <cfRule type="duplicateValues" dxfId="0" priority="66588"/>
    <cfRule type="duplicateValues" dxfId="0" priority="72732"/>
    <cfRule type="duplicateValues" dxfId="0" priority="78876"/>
    <cfRule type="duplicateValues" dxfId="0" priority="85020"/>
    <cfRule type="duplicateValues" dxfId="0" priority="91164"/>
  </conditionalFormatting>
  <conditionalFormatting sqref="SQZ51">
    <cfRule type="duplicateValues" dxfId="0" priority="5052"/>
    <cfRule type="duplicateValues" dxfId="0" priority="11196"/>
    <cfRule type="duplicateValues" dxfId="0" priority="17340"/>
    <cfRule type="duplicateValues" dxfId="0" priority="23484"/>
    <cfRule type="duplicateValues" dxfId="0" priority="29628"/>
    <cfRule type="duplicateValues" dxfId="0" priority="35772"/>
    <cfRule type="duplicateValues" dxfId="0" priority="41916"/>
    <cfRule type="duplicateValues" dxfId="0" priority="48060"/>
    <cfRule type="duplicateValues" dxfId="0" priority="54204"/>
    <cfRule type="duplicateValues" dxfId="0" priority="60348"/>
    <cfRule type="duplicateValues" dxfId="0" priority="66492"/>
    <cfRule type="duplicateValues" dxfId="0" priority="72636"/>
    <cfRule type="duplicateValues" dxfId="0" priority="78780"/>
    <cfRule type="duplicateValues" dxfId="0" priority="84924"/>
    <cfRule type="duplicateValues" dxfId="0" priority="91068"/>
  </conditionalFormatting>
  <conditionalFormatting sqref="TAV51">
    <cfRule type="duplicateValues" dxfId="0" priority="4956"/>
    <cfRule type="duplicateValues" dxfId="0" priority="11100"/>
    <cfRule type="duplicateValues" dxfId="0" priority="17244"/>
    <cfRule type="duplicateValues" dxfId="0" priority="23388"/>
    <cfRule type="duplicateValues" dxfId="0" priority="29532"/>
    <cfRule type="duplicateValues" dxfId="0" priority="35676"/>
    <cfRule type="duplicateValues" dxfId="0" priority="41820"/>
    <cfRule type="duplicateValues" dxfId="0" priority="47964"/>
    <cfRule type="duplicateValues" dxfId="0" priority="54108"/>
    <cfRule type="duplicateValues" dxfId="0" priority="60252"/>
    <cfRule type="duplicateValues" dxfId="0" priority="66396"/>
    <cfRule type="duplicateValues" dxfId="0" priority="72540"/>
    <cfRule type="duplicateValues" dxfId="0" priority="78684"/>
    <cfRule type="duplicateValues" dxfId="0" priority="84828"/>
    <cfRule type="duplicateValues" dxfId="0" priority="90972"/>
  </conditionalFormatting>
  <conditionalFormatting sqref="TKR51">
    <cfRule type="duplicateValues" dxfId="0" priority="4860"/>
    <cfRule type="duplicateValues" dxfId="0" priority="11004"/>
    <cfRule type="duplicateValues" dxfId="0" priority="17148"/>
    <cfRule type="duplicateValues" dxfId="0" priority="23292"/>
    <cfRule type="duplicateValues" dxfId="0" priority="29436"/>
    <cfRule type="duplicateValues" dxfId="0" priority="35580"/>
    <cfRule type="duplicateValues" dxfId="0" priority="41724"/>
    <cfRule type="duplicateValues" dxfId="0" priority="47868"/>
    <cfRule type="duplicateValues" dxfId="0" priority="54012"/>
    <cfRule type="duplicateValues" dxfId="0" priority="60156"/>
    <cfRule type="duplicateValues" dxfId="0" priority="66300"/>
    <cfRule type="duplicateValues" dxfId="0" priority="72444"/>
    <cfRule type="duplicateValues" dxfId="0" priority="78588"/>
    <cfRule type="duplicateValues" dxfId="0" priority="84732"/>
    <cfRule type="duplicateValues" dxfId="0" priority="90876"/>
  </conditionalFormatting>
  <conditionalFormatting sqref="TUN51">
    <cfRule type="duplicateValues" dxfId="0" priority="4764"/>
    <cfRule type="duplicateValues" dxfId="0" priority="10908"/>
    <cfRule type="duplicateValues" dxfId="0" priority="17052"/>
    <cfRule type="duplicateValues" dxfId="0" priority="23196"/>
    <cfRule type="duplicateValues" dxfId="0" priority="29340"/>
    <cfRule type="duplicateValues" dxfId="0" priority="35484"/>
    <cfRule type="duplicateValues" dxfId="0" priority="41628"/>
    <cfRule type="duplicateValues" dxfId="0" priority="47772"/>
    <cfRule type="duplicateValues" dxfId="0" priority="53916"/>
    <cfRule type="duplicateValues" dxfId="0" priority="60060"/>
    <cfRule type="duplicateValues" dxfId="0" priority="66204"/>
    <cfRule type="duplicateValues" dxfId="0" priority="72348"/>
    <cfRule type="duplicateValues" dxfId="0" priority="78492"/>
    <cfRule type="duplicateValues" dxfId="0" priority="84636"/>
    <cfRule type="duplicateValues" dxfId="0" priority="90780"/>
  </conditionalFormatting>
  <conditionalFormatting sqref="UEJ51">
    <cfRule type="duplicateValues" dxfId="0" priority="4668"/>
    <cfRule type="duplicateValues" dxfId="0" priority="10812"/>
    <cfRule type="duplicateValues" dxfId="0" priority="16956"/>
    <cfRule type="duplicateValues" dxfId="0" priority="23100"/>
    <cfRule type="duplicateValues" dxfId="0" priority="29244"/>
    <cfRule type="duplicateValues" dxfId="0" priority="35388"/>
    <cfRule type="duplicateValues" dxfId="0" priority="41532"/>
    <cfRule type="duplicateValues" dxfId="0" priority="47676"/>
    <cfRule type="duplicateValues" dxfId="0" priority="53820"/>
    <cfRule type="duplicateValues" dxfId="0" priority="59964"/>
    <cfRule type="duplicateValues" dxfId="0" priority="66108"/>
    <cfRule type="duplicateValues" dxfId="0" priority="72252"/>
    <cfRule type="duplicateValues" dxfId="0" priority="78396"/>
    <cfRule type="duplicateValues" dxfId="0" priority="84540"/>
    <cfRule type="duplicateValues" dxfId="0" priority="90684"/>
  </conditionalFormatting>
  <conditionalFormatting sqref="UOF51">
    <cfRule type="duplicateValues" dxfId="0" priority="4572"/>
    <cfRule type="duplicateValues" dxfId="0" priority="10716"/>
    <cfRule type="duplicateValues" dxfId="0" priority="16860"/>
    <cfRule type="duplicateValues" dxfId="0" priority="23004"/>
    <cfRule type="duplicateValues" dxfId="0" priority="29148"/>
    <cfRule type="duplicateValues" dxfId="0" priority="35292"/>
    <cfRule type="duplicateValues" dxfId="0" priority="41436"/>
    <cfRule type="duplicateValues" dxfId="0" priority="47580"/>
    <cfRule type="duplicateValues" dxfId="0" priority="53724"/>
    <cfRule type="duplicateValues" dxfId="0" priority="59868"/>
    <cfRule type="duplicateValues" dxfId="0" priority="66012"/>
    <cfRule type="duplicateValues" dxfId="0" priority="72156"/>
    <cfRule type="duplicateValues" dxfId="0" priority="78300"/>
    <cfRule type="duplicateValues" dxfId="0" priority="84444"/>
    <cfRule type="duplicateValues" dxfId="0" priority="90588"/>
  </conditionalFormatting>
  <conditionalFormatting sqref="UYB51">
    <cfRule type="duplicateValues" dxfId="0" priority="4476"/>
    <cfRule type="duplicateValues" dxfId="0" priority="10620"/>
    <cfRule type="duplicateValues" dxfId="0" priority="16764"/>
    <cfRule type="duplicateValues" dxfId="0" priority="22908"/>
    <cfRule type="duplicateValues" dxfId="0" priority="29052"/>
    <cfRule type="duplicateValues" dxfId="0" priority="35196"/>
    <cfRule type="duplicateValues" dxfId="0" priority="41340"/>
    <cfRule type="duplicateValues" dxfId="0" priority="47484"/>
    <cfRule type="duplicateValues" dxfId="0" priority="53628"/>
    <cfRule type="duplicateValues" dxfId="0" priority="59772"/>
    <cfRule type="duplicateValues" dxfId="0" priority="65916"/>
    <cfRule type="duplicateValues" dxfId="0" priority="72060"/>
    <cfRule type="duplicateValues" dxfId="0" priority="78204"/>
    <cfRule type="duplicateValues" dxfId="0" priority="84348"/>
    <cfRule type="duplicateValues" dxfId="0" priority="90492"/>
  </conditionalFormatting>
  <conditionalFormatting sqref="VHX51">
    <cfRule type="duplicateValues" dxfId="0" priority="4380"/>
    <cfRule type="duplicateValues" dxfId="0" priority="10524"/>
    <cfRule type="duplicateValues" dxfId="0" priority="16668"/>
    <cfRule type="duplicateValues" dxfId="0" priority="22812"/>
    <cfRule type="duplicateValues" dxfId="0" priority="28956"/>
    <cfRule type="duplicateValues" dxfId="0" priority="35100"/>
    <cfRule type="duplicateValues" dxfId="0" priority="41244"/>
    <cfRule type="duplicateValues" dxfId="0" priority="47388"/>
    <cfRule type="duplicateValues" dxfId="0" priority="53532"/>
    <cfRule type="duplicateValues" dxfId="0" priority="59676"/>
    <cfRule type="duplicateValues" dxfId="0" priority="65820"/>
    <cfRule type="duplicateValues" dxfId="0" priority="71964"/>
    <cfRule type="duplicateValues" dxfId="0" priority="78108"/>
    <cfRule type="duplicateValues" dxfId="0" priority="84252"/>
    <cfRule type="duplicateValues" dxfId="0" priority="90396"/>
  </conditionalFormatting>
  <conditionalFormatting sqref="VRT51">
    <cfRule type="duplicateValues" dxfId="0" priority="4284"/>
    <cfRule type="duplicateValues" dxfId="0" priority="10428"/>
    <cfRule type="duplicateValues" dxfId="0" priority="16572"/>
    <cfRule type="duplicateValues" dxfId="0" priority="22716"/>
    <cfRule type="duplicateValues" dxfId="0" priority="28860"/>
    <cfRule type="duplicateValues" dxfId="0" priority="35004"/>
    <cfRule type="duplicateValues" dxfId="0" priority="41148"/>
    <cfRule type="duplicateValues" dxfId="0" priority="47292"/>
    <cfRule type="duplicateValues" dxfId="0" priority="53436"/>
    <cfRule type="duplicateValues" dxfId="0" priority="59580"/>
    <cfRule type="duplicateValues" dxfId="0" priority="65724"/>
    <cfRule type="duplicateValues" dxfId="0" priority="71868"/>
    <cfRule type="duplicateValues" dxfId="0" priority="78012"/>
    <cfRule type="duplicateValues" dxfId="0" priority="84156"/>
    <cfRule type="duplicateValues" dxfId="0" priority="90300"/>
  </conditionalFormatting>
  <conditionalFormatting sqref="WBP51">
    <cfRule type="duplicateValues" dxfId="0" priority="4188"/>
    <cfRule type="duplicateValues" dxfId="0" priority="10332"/>
    <cfRule type="duplicateValues" dxfId="0" priority="16476"/>
    <cfRule type="duplicateValues" dxfId="0" priority="22620"/>
    <cfRule type="duplicateValues" dxfId="0" priority="28764"/>
    <cfRule type="duplicateValues" dxfId="0" priority="34908"/>
    <cfRule type="duplicateValues" dxfId="0" priority="41052"/>
    <cfRule type="duplicateValues" dxfId="0" priority="47196"/>
    <cfRule type="duplicateValues" dxfId="0" priority="53340"/>
    <cfRule type="duplicateValues" dxfId="0" priority="59484"/>
    <cfRule type="duplicateValues" dxfId="0" priority="65628"/>
    <cfRule type="duplicateValues" dxfId="0" priority="71772"/>
    <cfRule type="duplicateValues" dxfId="0" priority="77916"/>
    <cfRule type="duplicateValues" dxfId="0" priority="84060"/>
    <cfRule type="duplicateValues" dxfId="0" priority="90204"/>
  </conditionalFormatting>
  <conditionalFormatting sqref="WLL51">
    <cfRule type="duplicateValues" dxfId="0" priority="4092"/>
    <cfRule type="duplicateValues" dxfId="0" priority="10236"/>
    <cfRule type="duplicateValues" dxfId="0" priority="16380"/>
    <cfRule type="duplicateValues" dxfId="0" priority="22524"/>
    <cfRule type="duplicateValues" dxfId="0" priority="28668"/>
    <cfRule type="duplicateValues" dxfId="0" priority="34812"/>
    <cfRule type="duplicateValues" dxfId="0" priority="40956"/>
    <cfRule type="duplicateValues" dxfId="0" priority="47100"/>
    <cfRule type="duplicateValues" dxfId="0" priority="53244"/>
    <cfRule type="duplicateValues" dxfId="0" priority="59388"/>
    <cfRule type="duplicateValues" dxfId="0" priority="65532"/>
    <cfRule type="duplicateValues" dxfId="0" priority="71676"/>
    <cfRule type="duplicateValues" dxfId="0" priority="77820"/>
    <cfRule type="duplicateValues" dxfId="0" priority="83964"/>
    <cfRule type="duplicateValues" dxfId="0" priority="90108"/>
  </conditionalFormatting>
  <conditionalFormatting sqref="WVH51">
    <cfRule type="duplicateValues" dxfId="0" priority="3996"/>
    <cfRule type="duplicateValues" dxfId="0" priority="10140"/>
    <cfRule type="duplicateValues" dxfId="0" priority="16284"/>
    <cfRule type="duplicateValues" dxfId="0" priority="22428"/>
    <cfRule type="duplicateValues" dxfId="0" priority="28572"/>
    <cfRule type="duplicateValues" dxfId="0" priority="34716"/>
    <cfRule type="duplicateValues" dxfId="0" priority="40860"/>
    <cfRule type="duplicateValues" dxfId="0" priority="47004"/>
    <cfRule type="duplicateValues" dxfId="0" priority="53148"/>
    <cfRule type="duplicateValues" dxfId="0" priority="59292"/>
    <cfRule type="duplicateValues" dxfId="0" priority="65436"/>
    <cfRule type="duplicateValues" dxfId="0" priority="71580"/>
    <cfRule type="duplicateValues" dxfId="0" priority="77724"/>
    <cfRule type="duplicateValues" dxfId="0" priority="83868"/>
    <cfRule type="duplicateValues" dxfId="0" priority="90012"/>
  </conditionalFormatting>
  <conditionalFormatting sqref="B52">
    <cfRule type="duplicateValues" dxfId="0" priority="3899"/>
    <cfRule type="duplicateValues" dxfId="0" priority="10043"/>
    <cfRule type="duplicateValues" dxfId="0" priority="16187"/>
    <cfRule type="duplicateValues" dxfId="0" priority="22331"/>
    <cfRule type="duplicateValues" dxfId="0" priority="28475"/>
    <cfRule type="duplicateValues" dxfId="0" priority="34619"/>
    <cfRule type="duplicateValues" dxfId="0" priority="40763"/>
    <cfRule type="duplicateValues" dxfId="0" priority="46907"/>
    <cfRule type="duplicateValues" dxfId="0" priority="53051"/>
    <cfRule type="duplicateValues" dxfId="0" priority="59195"/>
    <cfRule type="duplicateValues" dxfId="0" priority="65339"/>
    <cfRule type="duplicateValues" dxfId="0" priority="71483"/>
    <cfRule type="duplicateValues" dxfId="0" priority="77627"/>
    <cfRule type="duplicateValues" dxfId="0" priority="83771"/>
    <cfRule type="duplicateValues" dxfId="0" priority="89915"/>
    <cfRule type="duplicateValues" dxfId="0" priority="96059"/>
  </conditionalFormatting>
  <conditionalFormatting sqref="IV52">
    <cfRule type="duplicateValues" dxfId="0" priority="9947"/>
    <cfRule type="duplicateValues" dxfId="0" priority="16091"/>
    <cfRule type="duplicateValues" dxfId="0" priority="22235"/>
    <cfRule type="duplicateValues" dxfId="0" priority="28379"/>
    <cfRule type="duplicateValues" dxfId="0" priority="34523"/>
    <cfRule type="duplicateValues" dxfId="0" priority="40667"/>
    <cfRule type="duplicateValues" dxfId="0" priority="46811"/>
    <cfRule type="duplicateValues" dxfId="0" priority="52955"/>
    <cfRule type="duplicateValues" dxfId="0" priority="59099"/>
    <cfRule type="duplicateValues" dxfId="0" priority="65243"/>
    <cfRule type="duplicateValues" dxfId="0" priority="71387"/>
    <cfRule type="duplicateValues" dxfId="0" priority="77531"/>
    <cfRule type="duplicateValues" dxfId="0" priority="83675"/>
    <cfRule type="duplicateValues" dxfId="0" priority="89819"/>
    <cfRule type="duplicateValues" dxfId="0" priority="95963"/>
  </conditionalFormatting>
  <conditionalFormatting sqref="SR52">
    <cfRule type="duplicateValues" dxfId="0" priority="9851"/>
    <cfRule type="duplicateValues" dxfId="0" priority="15995"/>
    <cfRule type="duplicateValues" dxfId="0" priority="22139"/>
    <cfRule type="duplicateValues" dxfId="0" priority="28283"/>
    <cfRule type="duplicateValues" dxfId="0" priority="34427"/>
    <cfRule type="duplicateValues" dxfId="0" priority="40571"/>
    <cfRule type="duplicateValues" dxfId="0" priority="46715"/>
    <cfRule type="duplicateValues" dxfId="0" priority="52859"/>
    <cfRule type="duplicateValues" dxfId="0" priority="59003"/>
    <cfRule type="duplicateValues" dxfId="0" priority="65147"/>
    <cfRule type="duplicateValues" dxfId="0" priority="71291"/>
    <cfRule type="duplicateValues" dxfId="0" priority="77435"/>
    <cfRule type="duplicateValues" dxfId="0" priority="83579"/>
    <cfRule type="duplicateValues" dxfId="0" priority="89723"/>
    <cfRule type="duplicateValues" dxfId="0" priority="95867"/>
  </conditionalFormatting>
  <conditionalFormatting sqref="ACN52">
    <cfRule type="duplicateValues" dxfId="0" priority="9755"/>
    <cfRule type="duplicateValues" dxfId="0" priority="15899"/>
    <cfRule type="duplicateValues" dxfId="0" priority="22043"/>
    <cfRule type="duplicateValues" dxfId="0" priority="28187"/>
    <cfRule type="duplicateValues" dxfId="0" priority="34331"/>
    <cfRule type="duplicateValues" dxfId="0" priority="40475"/>
    <cfRule type="duplicateValues" dxfId="0" priority="46619"/>
    <cfRule type="duplicateValues" dxfId="0" priority="52763"/>
    <cfRule type="duplicateValues" dxfId="0" priority="58907"/>
    <cfRule type="duplicateValues" dxfId="0" priority="65051"/>
    <cfRule type="duplicateValues" dxfId="0" priority="71195"/>
    <cfRule type="duplicateValues" dxfId="0" priority="77339"/>
    <cfRule type="duplicateValues" dxfId="0" priority="83483"/>
    <cfRule type="duplicateValues" dxfId="0" priority="89627"/>
    <cfRule type="duplicateValues" dxfId="0" priority="95771"/>
  </conditionalFormatting>
  <conditionalFormatting sqref="AMJ52">
    <cfRule type="duplicateValues" dxfId="0" priority="9659"/>
    <cfRule type="duplicateValues" dxfId="0" priority="15803"/>
    <cfRule type="duplicateValues" dxfId="0" priority="21947"/>
    <cfRule type="duplicateValues" dxfId="0" priority="28091"/>
    <cfRule type="duplicateValues" dxfId="0" priority="34235"/>
    <cfRule type="duplicateValues" dxfId="0" priority="40379"/>
    <cfRule type="duplicateValues" dxfId="0" priority="46523"/>
    <cfRule type="duplicateValues" dxfId="0" priority="52667"/>
    <cfRule type="duplicateValues" dxfId="0" priority="58811"/>
    <cfRule type="duplicateValues" dxfId="0" priority="64955"/>
    <cfRule type="duplicateValues" dxfId="0" priority="71099"/>
    <cfRule type="duplicateValues" dxfId="0" priority="77243"/>
    <cfRule type="duplicateValues" dxfId="0" priority="83387"/>
    <cfRule type="duplicateValues" dxfId="0" priority="89531"/>
    <cfRule type="duplicateValues" dxfId="0" priority="95675"/>
  </conditionalFormatting>
  <conditionalFormatting sqref="AWF52">
    <cfRule type="duplicateValues" dxfId="0" priority="9563"/>
    <cfRule type="duplicateValues" dxfId="0" priority="15707"/>
    <cfRule type="duplicateValues" dxfId="0" priority="21851"/>
    <cfRule type="duplicateValues" dxfId="0" priority="27995"/>
    <cfRule type="duplicateValues" dxfId="0" priority="34139"/>
    <cfRule type="duplicateValues" dxfId="0" priority="40283"/>
    <cfRule type="duplicateValues" dxfId="0" priority="46427"/>
    <cfRule type="duplicateValues" dxfId="0" priority="52571"/>
    <cfRule type="duplicateValues" dxfId="0" priority="58715"/>
    <cfRule type="duplicateValues" dxfId="0" priority="64859"/>
    <cfRule type="duplicateValues" dxfId="0" priority="71003"/>
    <cfRule type="duplicateValues" dxfId="0" priority="77147"/>
    <cfRule type="duplicateValues" dxfId="0" priority="83291"/>
    <cfRule type="duplicateValues" dxfId="0" priority="89435"/>
    <cfRule type="duplicateValues" dxfId="0" priority="95579"/>
  </conditionalFormatting>
  <conditionalFormatting sqref="BGB52">
    <cfRule type="duplicateValues" dxfId="0" priority="9467"/>
    <cfRule type="duplicateValues" dxfId="0" priority="15611"/>
    <cfRule type="duplicateValues" dxfId="0" priority="21755"/>
    <cfRule type="duplicateValues" dxfId="0" priority="27899"/>
    <cfRule type="duplicateValues" dxfId="0" priority="34043"/>
    <cfRule type="duplicateValues" dxfId="0" priority="40187"/>
    <cfRule type="duplicateValues" dxfId="0" priority="46331"/>
    <cfRule type="duplicateValues" dxfId="0" priority="52475"/>
    <cfRule type="duplicateValues" dxfId="0" priority="58619"/>
    <cfRule type="duplicateValues" dxfId="0" priority="64763"/>
    <cfRule type="duplicateValues" dxfId="0" priority="70907"/>
    <cfRule type="duplicateValues" dxfId="0" priority="77051"/>
    <cfRule type="duplicateValues" dxfId="0" priority="83195"/>
    <cfRule type="duplicateValues" dxfId="0" priority="89339"/>
    <cfRule type="duplicateValues" dxfId="0" priority="95483"/>
  </conditionalFormatting>
  <conditionalFormatting sqref="BPX52">
    <cfRule type="duplicateValues" dxfId="0" priority="9371"/>
    <cfRule type="duplicateValues" dxfId="0" priority="15515"/>
    <cfRule type="duplicateValues" dxfId="0" priority="21659"/>
    <cfRule type="duplicateValues" dxfId="0" priority="27803"/>
    <cfRule type="duplicateValues" dxfId="0" priority="33947"/>
    <cfRule type="duplicateValues" dxfId="0" priority="40091"/>
    <cfRule type="duplicateValues" dxfId="0" priority="46235"/>
    <cfRule type="duplicateValues" dxfId="0" priority="52379"/>
    <cfRule type="duplicateValues" dxfId="0" priority="58523"/>
    <cfRule type="duplicateValues" dxfId="0" priority="64667"/>
    <cfRule type="duplicateValues" dxfId="0" priority="70811"/>
    <cfRule type="duplicateValues" dxfId="0" priority="76955"/>
    <cfRule type="duplicateValues" dxfId="0" priority="83099"/>
    <cfRule type="duplicateValues" dxfId="0" priority="89243"/>
    <cfRule type="duplicateValues" dxfId="0" priority="95387"/>
  </conditionalFormatting>
  <conditionalFormatting sqref="BZT52">
    <cfRule type="duplicateValues" dxfId="0" priority="9275"/>
    <cfRule type="duplicateValues" dxfId="0" priority="15419"/>
    <cfRule type="duplicateValues" dxfId="0" priority="21563"/>
    <cfRule type="duplicateValues" dxfId="0" priority="27707"/>
    <cfRule type="duplicateValues" dxfId="0" priority="33851"/>
    <cfRule type="duplicateValues" dxfId="0" priority="39995"/>
    <cfRule type="duplicateValues" dxfId="0" priority="46139"/>
    <cfRule type="duplicateValues" dxfId="0" priority="52283"/>
    <cfRule type="duplicateValues" dxfId="0" priority="58427"/>
    <cfRule type="duplicateValues" dxfId="0" priority="64571"/>
    <cfRule type="duplicateValues" dxfId="0" priority="70715"/>
    <cfRule type="duplicateValues" dxfId="0" priority="76859"/>
    <cfRule type="duplicateValues" dxfId="0" priority="83003"/>
    <cfRule type="duplicateValues" dxfId="0" priority="89147"/>
    <cfRule type="duplicateValues" dxfId="0" priority="95291"/>
  </conditionalFormatting>
  <conditionalFormatting sqref="CJP52">
    <cfRule type="duplicateValues" dxfId="0" priority="9179"/>
    <cfRule type="duplicateValues" dxfId="0" priority="15323"/>
    <cfRule type="duplicateValues" dxfId="0" priority="21467"/>
    <cfRule type="duplicateValues" dxfId="0" priority="27611"/>
    <cfRule type="duplicateValues" dxfId="0" priority="33755"/>
    <cfRule type="duplicateValues" dxfId="0" priority="39899"/>
    <cfRule type="duplicateValues" dxfId="0" priority="46043"/>
    <cfRule type="duplicateValues" dxfId="0" priority="52187"/>
    <cfRule type="duplicateValues" dxfId="0" priority="58331"/>
    <cfRule type="duplicateValues" dxfId="0" priority="64475"/>
    <cfRule type="duplicateValues" dxfId="0" priority="70619"/>
    <cfRule type="duplicateValues" dxfId="0" priority="76763"/>
    <cfRule type="duplicateValues" dxfId="0" priority="82907"/>
    <cfRule type="duplicateValues" dxfId="0" priority="89051"/>
    <cfRule type="duplicateValues" dxfId="0" priority="95195"/>
  </conditionalFormatting>
  <conditionalFormatting sqref="CTL52">
    <cfRule type="duplicateValues" dxfId="0" priority="9083"/>
    <cfRule type="duplicateValues" dxfId="0" priority="15227"/>
    <cfRule type="duplicateValues" dxfId="0" priority="21371"/>
    <cfRule type="duplicateValues" dxfId="0" priority="27515"/>
    <cfRule type="duplicateValues" dxfId="0" priority="33659"/>
    <cfRule type="duplicateValues" dxfId="0" priority="39803"/>
    <cfRule type="duplicateValues" dxfId="0" priority="45947"/>
    <cfRule type="duplicateValues" dxfId="0" priority="52091"/>
    <cfRule type="duplicateValues" dxfId="0" priority="58235"/>
    <cfRule type="duplicateValues" dxfId="0" priority="64379"/>
    <cfRule type="duplicateValues" dxfId="0" priority="70523"/>
    <cfRule type="duplicateValues" dxfId="0" priority="76667"/>
    <cfRule type="duplicateValues" dxfId="0" priority="82811"/>
    <cfRule type="duplicateValues" dxfId="0" priority="88955"/>
    <cfRule type="duplicateValues" dxfId="0" priority="95099"/>
  </conditionalFormatting>
  <conditionalFormatting sqref="DDH52">
    <cfRule type="duplicateValues" dxfId="0" priority="8987"/>
    <cfRule type="duplicateValues" dxfId="0" priority="15131"/>
    <cfRule type="duplicateValues" dxfId="0" priority="21275"/>
    <cfRule type="duplicateValues" dxfId="0" priority="27419"/>
    <cfRule type="duplicateValues" dxfId="0" priority="33563"/>
    <cfRule type="duplicateValues" dxfId="0" priority="39707"/>
    <cfRule type="duplicateValues" dxfId="0" priority="45851"/>
    <cfRule type="duplicateValues" dxfId="0" priority="51995"/>
    <cfRule type="duplicateValues" dxfId="0" priority="58139"/>
    <cfRule type="duplicateValues" dxfId="0" priority="64283"/>
    <cfRule type="duplicateValues" dxfId="0" priority="70427"/>
    <cfRule type="duplicateValues" dxfId="0" priority="76571"/>
    <cfRule type="duplicateValues" dxfId="0" priority="82715"/>
    <cfRule type="duplicateValues" dxfId="0" priority="88859"/>
    <cfRule type="duplicateValues" dxfId="0" priority="95003"/>
  </conditionalFormatting>
  <conditionalFormatting sqref="DND52">
    <cfRule type="duplicateValues" dxfId="0" priority="8891"/>
    <cfRule type="duplicateValues" dxfId="0" priority="15035"/>
    <cfRule type="duplicateValues" dxfId="0" priority="21179"/>
    <cfRule type="duplicateValues" dxfId="0" priority="27323"/>
    <cfRule type="duplicateValues" dxfId="0" priority="33467"/>
    <cfRule type="duplicateValues" dxfId="0" priority="39611"/>
    <cfRule type="duplicateValues" dxfId="0" priority="45755"/>
    <cfRule type="duplicateValues" dxfId="0" priority="51899"/>
    <cfRule type="duplicateValues" dxfId="0" priority="58043"/>
    <cfRule type="duplicateValues" dxfId="0" priority="64187"/>
    <cfRule type="duplicateValues" dxfId="0" priority="70331"/>
    <cfRule type="duplicateValues" dxfId="0" priority="76475"/>
    <cfRule type="duplicateValues" dxfId="0" priority="82619"/>
    <cfRule type="duplicateValues" dxfId="0" priority="88763"/>
    <cfRule type="duplicateValues" dxfId="0" priority="94907"/>
  </conditionalFormatting>
  <conditionalFormatting sqref="DWZ52">
    <cfRule type="duplicateValues" dxfId="0" priority="8795"/>
    <cfRule type="duplicateValues" dxfId="0" priority="14939"/>
    <cfRule type="duplicateValues" dxfId="0" priority="21083"/>
    <cfRule type="duplicateValues" dxfId="0" priority="27227"/>
    <cfRule type="duplicateValues" dxfId="0" priority="33371"/>
    <cfRule type="duplicateValues" dxfId="0" priority="39515"/>
    <cfRule type="duplicateValues" dxfId="0" priority="45659"/>
    <cfRule type="duplicateValues" dxfId="0" priority="51803"/>
    <cfRule type="duplicateValues" dxfId="0" priority="57947"/>
    <cfRule type="duplicateValues" dxfId="0" priority="64091"/>
    <cfRule type="duplicateValues" dxfId="0" priority="70235"/>
    <cfRule type="duplicateValues" dxfId="0" priority="76379"/>
    <cfRule type="duplicateValues" dxfId="0" priority="82523"/>
    <cfRule type="duplicateValues" dxfId="0" priority="88667"/>
    <cfRule type="duplicateValues" dxfId="0" priority="94811"/>
  </conditionalFormatting>
  <conditionalFormatting sqref="EGV52">
    <cfRule type="duplicateValues" dxfId="0" priority="8699"/>
    <cfRule type="duplicateValues" dxfId="0" priority="14843"/>
    <cfRule type="duplicateValues" dxfId="0" priority="20987"/>
    <cfRule type="duplicateValues" dxfId="0" priority="27131"/>
    <cfRule type="duplicateValues" dxfId="0" priority="33275"/>
    <cfRule type="duplicateValues" dxfId="0" priority="39419"/>
    <cfRule type="duplicateValues" dxfId="0" priority="45563"/>
    <cfRule type="duplicateValues" dxfId="0" priority="51707"/>
    <cfRule type="duplicateValues" dxfId="0" priority="57851"/>
    <cfRule type="duplicateValues" dxfId="0" priority="63995"/>
    <cfRule type="duplicateValues" dxfId="0" priority="70139"/>
    <cfRule type="duplicateValues" dxfId="0" priority="76283"/>
    <cfRule type="duplicateValues" dxfId="0" priority="82427"/>
    <cfRule type="duplicateValues" dxfId="0" priority="88571"/>
    <cfRule type="duplicateValues" dxfId="0" priority="94715"/>
  </conditionalFormatting>
  <conditionalFormatting sqref="EQR52">
    <cfRule type="duplicateValues" dxfId="0" priority="8603"/>
    <cfRule type="duplicateValues" dxfId="0" priority="14747"/>
    <cfRule type="duplicateValues" dxfId="0" priority="20891"/>
    <cfRule type="duplicateValues" dxfId="0" priority="27035"/>
    <cfRule type="duplicateValues" dxfId="0" priority="33179"/>
    <cfRule type="duplicateValues" dxfId="0" priority="39323"/>
    <cfRule type="duplicateValues" dxfId="0" priority="45467"/>
    <cfRule type="duplicateValues" dxfId="0" priority="51611"/>
    <cfRule type="duplicateValues" dxfId="0" priority="57755"/>
    <cfRule type="duplicateValues" dxfId="0" priority="63899"/>
    <cfRule type="duplicateValues" dxfId="0" priority="70043"/>
    <cfRule type="duplicateValues" dxfId="0" priority="76187"/>
    <cfRule type="duplicateValues" dxfId="0" priority="82331"/>
    <cfRule type="duplicateValues" dxfId="0" priority="88475"/>
    <cfRule type="duplicateValues" dxfId="0" priority="94619"/>
  </conditionalFormatting>
  <conditionalFormatting sqref="FAN52">
    <cfRule type="duplicateValues" dxfId="0" priority="8507"/>
    <cfRule type="duplicateValues" dxfId="0" priority="14651"/>
    <cfRule type="duplicateValues" dxfId="0" priority="20795"/>
    <cfRule type="duplicateValues" dxfId="0" priority="26939"/>
    <cfRule type="duplicateValues" dxfId="0" priority="33083"/>
    <cfRule type="duplicateValues" dxfId="0" priority="39227"/>
    <cfRule type="duplicateValues" dxfId="0" priority="45371"/>
    <cfRule type="duplicateValues" dxfId="0" priority="51515"/>
    <cfRule type="duplicateValues" dxfId="0" priority="57659"/>
    <cfRule type="duplicateValues" dxfId="0" priority="63803"/>
    <cfRule type="duplicateValues" dxfId="0" priority="69947"/>
    <cfRule type="duplicateValues" dxfId="0" priority="76091"/>
    <cfRule type="duplicateValues" dxfId="0" priority="82235"/>
    <cfRule type="duplicateValues" dxfId="0" priority="88379"/>
    <cfRule type="duplicateValues" dxfId="0" priority="94523"/>
  </conditionalFormatting>
  <conditionalFormatting sqref="FKJ52">
    <cfRule type="duplicateValues" dxfId="0" priority="8411"/>
    <cfRule type="duplicateValues" dxfId="0" priority="14555"/>
    <cfRule type="duplicateValues" dxfId="0" priority="20699"/>
    <cfRule type="duplicateValues" dxfId="0" priority="26843"/>
    <cfRule type="duplicateValues" dxfId="0" priority="32987"/>
    <cfRule type="duplicateValues" dxfId="0" priority="39131"/>
    <cfRule type="duplicateValues" dxfId="0" priority="45275"/>
    <cfRule type="duplicateValues" dxfId="0" priority="51419"/>
    <cfRule type="duplicateValues" dxfId="0" priority="57563"/>
    <cfRule type="duplicateValues" dxfId="0" priority="63707"/>
    <cfRule type="duplicateValues" dxfId="0" priority="69851"/>
    <cfRule type="duplicateValues" dxfId="0" priority="75995"/>
    <cfRule type="duplicateValues" dxfId="0" priority="82139"/>
    <cfRule type="duplicateValues" dxfId="0" priority="88283"/>
    <cfRule type="duplicateValues" dxfId="0" priority="94427"/>
  </conditionalFormatting>
  <conditionalFormatting sqref="FUF52">
    <cfRule type="duplicateValues" dxfId="0" priority="8315"/>
    <cfRule type="duplicateValues" dxfId="0" priority="14459"/>
    <cfRule type="duplicateValues" dxfId="0" priority="20603"/>
    <cfRule type="duplicateValues" dxfId="0" priority="26747"/>
    <cfRule type="duplicateValues" dxfId="0" priority="32891"/>
    <cfRule type="duplicateValues" dxfId="0" priority="39035"/>
    <cfRule type="duplicateValues" dxfId="0" priority="45179"/>
    <cfRule type="duplicateValues" dxfId="0" priority="51323"/>
    <cfRule type="duplicateValues" dxfId="0" priority="57467"/>
    <cfRule type="duplicateValues" dxfId="0" priority="63611"/>
    <cfRule type="duplicateValues" dxfId="0" priority="69755"/>
    <cfRule type="duplicateValues" dxfId="0" priority="75899"/>
    <cfRule type="duplicateValues" dxfId="0" priority="82043"/>
    <cfRule type="duplicateValues" dxfId="0" priority="88187"/>
    <cfRule type="duplicateValues" dxfId="0" priority="94331"/>
  </conditionalFormatting>
  <conditionalFormatting sqref="GEB52">
    <cfRule type="duplicateValues" dxfId="0" priority="8219"/>
    <cfRule type="duplicateValues" dxfId="0" priority="14363"/>
    <cfRule type="duplicateValues" dxfId="0" priority="20507"/>
    <cfRule type="duplicateValues" dxfId="0" priority="26651"/>
    <cfRule type="duplicateValues" dxfId="0" priority="32795"/>
    <cfRule type="duplicateValues" dxfId="0" priority="38939"/>
    <cfRule type="duplicateValues" dxfId="0" priority="45083"/>
    <cfRule type="duplicateValues" dxfId="0" priority="51227"/>
    <cfRule type="duplicateValues" dxfId="0" priority="57371"/>
    <cfRule type="duplicateValues" dxfId="0" priority="63515"/>
    <cfRule type="duplicateValues" dxfId="0" priority="69659"/>
    <cfRule type="duplicateValues" dxfId="0" priority="75803"/>
    <cfRule type="duplicateValues" dxfId="0" priority="81947"/>
    <cfRule type="duplicateValues" dxfId="0" priority="88091"/>
    <cfRule type="duplicateValues" dxfId="0" priority="94235"/>
  </conditionalFormatting>
  <conditionalFormatting sqref="GNX52">
    <cfRule type="duplicateValues" dxfId="0" priority="8123"/>
    <cfRule type="duplicateValues" dxfId="0" priority="14267"/>
    <cfRule type="duplicateValues" dxfId="0" priority="20411"/>
    <cfRule type="duplicateValues" dxfId="0" priority="26555"/>
    <cfRule type="duplicateValues" dxfId="0" priority="32699"/>
    <cfRule type="duplicateValues" dxfId="0" priority="38843"/>
    <cfRule type="duplicateValues" dxfId="0" priority="44987"/>
    <cfRule type="duplicateValues" dxfId="0" priority="51131"/>
    <cfRule type="duplicateValues" dxfId="0" priority="57275"/>
    <cfRule type="duplicateValues" dxfId="0" priority="63419"/>
    <cfRule type="duplicateValues" dxfId="0" priority="69563"/>
    <cfRule type="duplicateValues" dxfId="0" priority="75707"/>
    <cfRule type="duplicateValues" dxfId="0" priority="81851"/>
    <cfRule type="duplicateValues" dxfId="0" priority="87995"/>
    <cfRule type="duplicateValues" dxfId="0" priority="94139"/>
  </conditionalFormatting>
  <conditionalFormatting sqref="GXT52">
    <cfRule type="duplicateValues" dxfId="0" priority="8027"/>
    <cfRule type="duplicateValues" dxfId="0" priority="14171"/>
    <cfRule type="duplicateValues" dxfId="0" priority="20315"/>
    <cfRule type="duplicateValues" dxfId="0" priority="26459"/>
    <cfRule type="duplicateValues" dxfId="0" priority="32603"/>
    <cfRule type="duplicateValues" dxfId="0" priority="38747"/>
    <cfRule type="duplicateValues" dxfId="0" priority="44891"/>
    <cfRule type="duplicateValues" dxfId="0" priority="51035"/>
    <cfRule type="duplicateValues" dxfId="0" priority="57179"/>
    <cfRule type="duplicateValues" dxfId="0" priority="63323"/>
    <cfRule type="duplicateValues" dxfId="0" priority="69467"/>
    <cfRule type="duplicateValues" dxfId="0" priority="75611"/>
    <cfRule type="duplicateValues" dxfId="0" priority="81755"/>
    <cfRule type="duplicateValues" dxfId="0" priority="87899"/>
    <cfRule type="duplicateValues" dxfId="0" priority="94043"/>
  </conditionalFormatting>
  <conditionalFormatting sqref="HHP52">
    <cfRule type="duplicateValues" dxfId="0" priority="7931"/>
    <cfRule type="duplicateValues" dxfId="0" priority="14075"/>
    <cfRule type="duplicateValues" dxfId="0" priority="20219"/>
    <cfRule type="duplicateValues" dxfId="0" priority="26363"/>
    <cfRule type="duplicateValues" dxfId="0" priority="32507"/>
    <cfRule type="duplicateValues" dxfId="0" priority="38651"/>
    <cfRule type="duplicateValues" dxfId="0" priority="44795"/>
    <cfRule type="duplicateValues" dxfId="0" priority="50939"/>
    <cfRule type="duplicateValues" dxfId="0" priority="57083"/>
    <cfRule type="duplicateValues" dxfId="0" priority="63227"/>
    <cfRule type="duplicateValues" dxfId="0" priority="69371"/>
    <cfRule type="duplicateValues" dxfId="0" priority="75515"/>
    <cfRule type="duplicateValues" dxfId="0" priority="81659"/>
    <cfRule type="duplicateValues" dxfId="0" priority="87803"/>
    <cfRule type="duplicateValues" dxfId="0" priority="93947"/>
  </conditionalFormatting>
  <conditionalFormatting sqref="HRL52">
    <cfRule type="duplicateValues" dxfId="0" priority="7835"/>
    <cfRule type="duplicateValues" dxfId="0" priority="13979"/>
    <cfRule type="duplicateValues" dxfId="0" priority="20123"/>
    <cfRule type="duplicateValues" dxfId="0" priority="26267"/>
    <cfRule type="duplicateValues" dxfId="0" priority="32411"/>
    <cfRule type="duplicateValues" dxfId="0" priority="38555"/>
    <cfRule type="duplicateValues" dxfId="0" priority="44699"/>
    <cfRule type="duplicateValues" dxfId="0" priority="50843"/>
    <cfRule type="duplicateValues" dxfId="0" priority="56987"/>
    <cfRule type="duplicateValues" dxfId="0" priority="63131"/>
    <cfRule type="duplicateValues" dxfId="0" priority="69275"/>
    <cfRule type="duplicateValues" dxfId="0" priority="75419"/>
    <cfRule type="duplicateValues" dxfId="0" priority="81563"/>
    <cfRule type="duplicateValues" dxfId="0" priority="87707"/>
    <cfRule type="duplicateValues" dxfId="0" priority="93851"/>
  </conditionalFormatting>
  <conditionalFormatting sqref="IBH52">
    <cfRule type="duplicateValues" dxfId="0" priority="7739"/>
    <cfRule type="duplicateValues" dxfId="0" priority="13883"/>
    <cfRule type="duplicateValues" dxfId="0" priority="20027"/>
    <cfRule type="duplicateValues" dxfId="0" priority="26171"/>
    <cfRule type="duplicateValues" dxfId="0" priority="32315"/>
    <cfRule type="duplicateValues" dxfId="0" priority="38459"/>
    <cfRule type="duplicateValues" dxfId="0" priority="44603"/>
    <cfRule type="duplicateValues" dxfId="0" priority="50747"/>
    <cfRule type="duplicateValues" dxfId="0" priority="56891"/>
    <cfRule type="duplicateValues" dxfId="0" priority="63035"/>
    <cfRule type="duplicateValues" dxfId="0" priority="69179"/>
    <cfRule type="duplicateValues" dxfId="0" priority="75323"/>
    <cfRule type="duplicateValues" dxfId="0" priority="81467"/>
    <cfRule type="duplicateValues" dxfId="0" priority="87611"/>
    <cfRule type="duplicateValues" dxfId="0" priority="93755"/>
  </conditionalFormatting>
  <conditionalFormatting sqref="ILD52">
    <cfRule type="duplicateValues" dxfId="0" priority="7643"/>
    <cfRule type="duplicateValues" dxfId="0" priority="13787"/>
    <cfRule type="duplicateValues" dxfId="0" priority="19931"/>
    <cfRule type="duplicateValues" dxfId="0" priority="26075"/>
    <cfRule type="duplicateValues" dxfId="0" priority="32219"/>
    <cfRule type="duplicateValues" dxfId="0" priority="38363"/>
    <cfRule type="duplicateValues" dxfId="0" priority="44507"/>
    <cfRule type="duplicateValues" dxfId="0" priority="50651"/>
    <cfRule type="duplicateValues" dxfId="0" priority="56795"/>
    <cfRule type="duplicateValues" dxfId="0" priority="62939"/>
    <cfRule type="duplicateValues" dxfId="0" priority="69083"/>
    <cfRule type="duplicateValues" dxfId="0" priority="75227"/>
    <cfRule type="duplicateValues" dxfId="0" priority="81371"/>
    <cfRule type="duplicateValues" dxfId="0" priority="87515"/>
    <cfRule type="duplicateValues" dxfId="0" priority="93659"/>
  </conditionalFormatting>
  <conditionalFormatting sqref="IUZ52">
    <cfRule type="duplicateValues" dxfId="0" priority="7547"/>
    <cfRule type="duplicateValues" dxfId="0" priority="13691"/>
    <cfRule type="duplicateValues" dxfId="0" priority="19835"/>
    <cfRule type="duplicateValues" dxfId="0" priority="25979"/>
    <cfRule type="duplicateValues" dxfId="0" priority="32123"/>
    <cfRule type="duplicateValues" dxfId="0" priority="38267"/>
    <cfRule type="duplicateValues" dxfId="0" priority="44411"/>
    <cfRule type="duplicateValues" dxfId="0" priority="50555"/>
    <cfRule type="duplicateValues" dxfId="0" priority="56699"/>
    <cfRule type="duplicateValues" dxfId="0" priority="62843"/>
    <cfRule type="duplicateValues" dxfId="0" priority="68987"/>
    <cfRule type="duplicateValues" dxfId="0" priority="75131"/>
    <cfRule type="duplicateValues" dxfId="0" priority="81275"/>
    <cfRule type="duplicateValues" dxfId="0" priority="87419"/>
    <cfRule type="duplicateValues" dxfId="0" priority="93563"/>
  </conditionalFormatting>
  <conditionalFormatting sqref="JEV52">
    <cfRule type="duplicateValues" dxfId="0" priority="7451"/>
    <cfRule type="duplicateValues" dxfId="0" priority="13595"/>
    <cfRule type="duplicateValues" dxfId="0" priority="19739"/>
    <cfRule type="duplicateValues" dxfId="0" priority="25883"/>
    <cfRule type="duplicateValues" dxfId="0" priority="32027"/>
    <cfRule type="duplicateValues" dxfId="0" priority="38171"/>
    <cfRule type="duplicateValues" dxfId="0" priority="44315"/>
    <cfRule type="duplicateValues" dxfId="0" priority="50459"/>
    <cfRule type="duplicateValues" dxfId="0" priority="56603"/>
    <cfRule type="duplicateValues" dxfId="0" priority="62747"/>
    <cfRule type="duplicateValues" dxfId="0" priority="68891"/>
    <cfRule type="duplicateValues" dxfId="0" priority="75035"/>
    <cfRule type="duplicateValues" dxfId="0" priority="81179"/>
    <cfRule type="duplicateValues" dxfId="0" priority="87323"/>
    <cfRule type="duplicateValues" dxfId="0" priority="93467"/>
  </conditionalFormatting>
  <conditionalFormatting sqref="JOR52">
    <cfRule type="duplicateValues" dxfId="0" priority="7355"/>
    <cfRule type="duplicateValues" dxfId="0" priority="13499"/>
    <cfRule type="duplicateValues" dxfId="0" priority="19643"/>
    <cfRule type="duplicateValues" dxfId="0" priority="25787"/>
    <cfRule type="duplicateValues" dxfId="0" priority="31931"/>
    <cfRule type="duplicateValues" dxfId="0" priority="38075"/>
    <cfRule type="duplicateValues" dxfId="0" priority="44219"/>
    <cfRule type="duplicateValues" dxfId="0" priority="50363"/>
    <cfRule type="duplicateValues" dxfId="0" priority="56507"/>
    <cfRule type="duplicateValues" dxfId="0" priority="62651"/>
    <cfRule type="duplicateValues" dxfId="0" priority="68795"/>
    <cfRule type="duplicateValues" dxfId="0" priority="74939"/>
    <cfRule type="duplicateValues" dxfId="0" priority="81083"/>
    <cfRule type="duplicateValues" dxfId="0" priority="87227"/>
    <cfRule type="duplicateValues" dxfId="0" priority="93371"/>
  </conditionalFormatting>
  <conditionalFormatting sqref="JYN52">
    <cfRule type="duplicateValues" dxfId="0" priority="7259"/>
    <cfRule type="duplicateValues" dxfId="0" priority="13403"/>
    <cfRule type="duplicateValues" dxfId="0" priority="19547"/>
    <cfRule type="duplicateValues" dxfId="0" priority="25691"/>
    <cfRule type="duplicateValues" dxfId="0" priority="31835"/>
    <cfRule type="duplicateValues" dxfId="0" priority="37979"/>
    <cfRule type="duplicateValues" dxfId="0" priority="44123"/>
    <cfRule type="duplicateValues" dxfId="0" priority="50267"/>
    <cfRule type="duplicateValues" dxfId="0" priority="56411"/>
    <cfRule type="duplicateValues" dxfId="0" priority="62555"/>
    <cfRule type="duplicateValues" dxfId="0" priority="68699"/>
    <cfRule type="duplicateValues" dxfId="0" priority="74843"/>
    <cfRule type="duplicateValues" dxfId="0" priority="80987"/>
    <cfRule type="duplicateValues" dxfId="0" priority="87131"/>
    <cfRule type="duplicateValues" dxfId="0" priority="93275"/>
  </conditionalFormatting>
  <conditionalFormatting sqref="KIJ52">
    <cfRule type="duplicateValues" dxfId="0" priority="7163"/>
    <cfRule type="duplicateValues" dxfId="0" priority="13307"/>
    <cfRule type="duplicateValues" dxfId="0" priority="19451"/>
    <cfRule type="duplicateValues" dxfId="0" priority="25595"/>
    <cfRule type="duplicateValues" dxfId="0" priority="31739"/>
    <cfRule type="duplicateValues" dxfId="0" priority="37883"/>
    <cfRule type="duplicateValues" dxfId="0" priority="44027"/>
    <cfRule type="duplicateValues" dxfId="0" priority="50171"/>
    <cfRule type="duplicateValues" dxfId="0" priority="56315"/>
    <cfRule type="duplicateValues" dxfId="0" priority="62459"/>
    <cfRule type="duplicateValues" dxfId="0" priority="68603"/>
    <cfRule type="duplicateValues" dxfId="0" priority="74747"/>
    <cfRule type="duplicateValues" dxfId="0" priority="80891"/>
    <cfRule type="duplicateValues" dxfId="0" priority="87035"/>
    <cfRule type="duplicateValues" dxfId="0" priority="93179"/>
  </conditionalFormatting>
  <conditionalFormatting sqref="KSF52">
    <cfRule type="duplicateValues" dxfId="0" priority="7067"/>
    <cfRule type="duplicateValues" dxfId="0" priority="13211"/>
    <cfRule type="duplicateValues" dxfId="0" priority="19355"/>
    <cfRule type="duplicateValues" dxfId="0" priority="25499"/>
    <cfRule type="duplicateValues" dxfId="0" priority="31643"/>
    <cfRule type="duplicateValues" dxfId="0" priority="37787"/>
    <cfRule type="duplicateValues" dxfId="0" priority="43931"/>
    <cfRule type="duplicateValues" dxfId="0" priority="50075"/>
    <cfRule type="duplicateValues" dxfId="0" priority="56219"/>
    <cfRule type="duplicateValues" dxfId="0" priority="62363"/>
    <cfRule type="duplicateValues" dxfId="0" priority="68507"/>
    <cfRule type="duplicateValues" dxfId="0" priority="74651"/>
    <cfRule type="duplicateValues" dxfId="0" priority="80795"/>
    <cfRule type="duplicateValues" dxfId="0" priority="86939"/>
    <cfRule type="duplicateValues" dxfId="0" priority="93083"/>
  </conditionalFormatting>
  <conditionalFormatting sqref="LCB52">
    <cfRule type="duplicateValues" dxfId="0" priority="6971"/>
    <cfRule type="duplicateValues" dxfId="0" priority="13115"/>
    <cfRule type="duplicateValues" dxfId="0" priority="19259"/>
    <cfRule type="duplicateValues" dxfId="0" priority="25403"/>
    <cfRule type="duplicateValues" dxfId="0" priority="31547"/>
    <cfRule type="duplicateValues" dxfId="0" priority="37691"/>
    <cfRule type="duplicateValues" dxfId="0" priority="43835"/>
    <cfRule type="duplicateValues" dxfId="0" priority="49979"/>
    <cfRule type="duplicateValues" dxfId="0" priority="56123"/>
    <cfRule type="duplicateValues" dxfId="0" priority="62267"/>
    <cfRule type="duplicateValues" dxfId="0" priority="68411"/>
    <cfRule type="duplicateValues" dxfId="0" priority="74555"/>
    <cfRule type="duplicateValues" dxfId="0" priority="80699"/>
    <cfRule type="duplicateValues" dxfId="0" priority="86843"/>
    <cfRule type="duplicateValues" dxfId="0" priority="92987"/>
  </conditionalFormatting>
  <conditionalFormatting sqref="LLX52">
    <cfRule type="duplicateValues" dxfId="0" priority="6875"/>
    <cfRule type="duplicateValues" dxfId="0" priority="13019"/>
    <cfRule type="duplicateValues" dxfId="0" priority="19163"/>
    <cfRule type="duplicateValues" dxfId="0" priority="25307"/>
    <cfRule type="duplicateValues" dxfId="0" priority="31451"/>
    <cfRule type="duplicateValues" dxfId="0" priority="37595"/>
    <cfRule type="duplicateValues" dxfId="0" priority="43739"/>
    <cfRule type="duplicateValues" dxfId="0" priority="49883"/>
    <cfRule type="duplicateValues" dxfId="0" priority="56027"/>
    <cfRule type="duplicateValues" dxfId="0" priority="62171"/>
    <cfRule type="duplicateValues" dxfId="0" priority="68315"/>
    <cfRule type="duplicateValues" dxfId="0" priority="74459"/>
    <cfRule type="duplicateValues" dxfId="0" priority="80603"/>
    <cfRule type="duplicateValues" dxfId="0" priority="86747"/>
    <cfRule type="duplicateValues" dxfId="0" priority="92891"/>
  </conditionalFormatting>
  <conditionalFormatting sqref="LVT52">
    <cfRule type="duplicateValues" dxfId="0" priority="6779"/>
    <cfRule type="duplicateValues" dxfId="0" priority="12923"/>
    <cfRule type="duplicateValues" dxfId="0" priority="19067"/>
    <cfRule type="duplicateValues" dxfId="0" priority="25211"/>
    <cfRule type="duplicateValues" dxfId="0" priority="31355"/>
    <cfRule type="duplicateValues" dxfId="0" priority="37499"/>
    <cfRule type="duplicateValues" dxfId="0" priority="43643"/>
    <cfRule type="duplicateValues" dxfId="0" priority="49787"/>
    <cfRule type="duplicateValues" dxfId="0" priority="55931"/>
    <cfRule type="duplicateValues" dxfId="0" priority="62075"/>
    <cfRule type="duplicateValues" dxfId="0" priority="68219"/>
    <cfRule type="duplicateValues" dxfId="0" priority="74363"/>
    <cfRule type="duplicateValues" dxfId="0" priority="80507"/>
    <cfRule type="duplicateValues" dxfId="0" priority="86651"/>
    <cfRule type="duplicateValues" dxfId="0" priority="92795"/>
  </conditionalFormatting>
  <conditionalFormatting sqref="MFP52">
    <cfRule type="duplicateValues" dxfId="0" priority="6683"/>
    <cfRule type="duplicateValues" dxfId="0" priority="12827"/>
    <cfRule type="duplicateValues" dxfId="0" priority="18971"/>
    <cfRule type="duplicateValues" dxfId="0" priority="25115"/>
    <cfRule type="duplicateValues" dxfId="0" priority="31259"/>
    <cfRule type="duplicateValues" dxfId="0" priority="37403"/>
    <cfRule type="duplicateValues" dxfId="0" priority="43547"/>
    <cfRule type="duplicateValues" dxfId="0" priority="49691"/>
    <cfRule type="duplicateValues" dxfId="0" priority="55835"/>
    <cfRule type="duplicateValues" dxfId="0" priority="61979"/>
    <cfRule type="duplicateValues" dxfId="0" priority="68123"/>
    <cfRule type="duplicateValues" dxfId="0" priority="74267"/>
    <cfRule type="duplicateValues" dxfId="0" priority="80411"/>
    <cfRule type="duplicateValues" dxfId="0" priority="86555"/>
    <cfRule type="duplicateValues" dxfId="0" priority="92699"/>
  </conditionalFormatting>
  <conditionalFormatting sqref="MPL52">
    <cfRule type="duplicateValues" dxfId="0" priority="6587"/>
    <cfRule type="duplicateValues" dxfId="0" priority="12731"/>
    <cfRule type="duplicateValues" dxfId="0" priority="18875"/>
    <cfRule type="duplicateValues" dxfId="0" priority="25019"/>
    <cfRule type="duplicateValues" dxfId="0" priority="31163"/>
    <cfRule type="duplicateValues" dxfId="0" priority="37307"/>
    <cfRule type="duplicateValues" dxfId="0" priority="43451"/>
    <cfRule type="duplicateValues" dxfId="0" priority="49595"/>
    <cfRule type="duplicateValues" dxfId="0" priority="55739"/>
    <cfRule type="duplicateValues" dxfId="0" priority="61883"/>
    <cfRule type="duplicateValues" dxfId="0" priority="68027"/>
    <cfRule type="duplicateValues" dxfId="0" priority="74171"/>
    <cfRule type="duplicateValues" dxfId="0" priority="80315"/>
    <cfRule type="duplicateValues" dxfId="0" priority="86459"/>
    <cfRule type="duplicateValues" dxfId="0" priority="92603"/>
  </conditionalFormatting>
  <conditionalFormatting sqref="MZH52">
    <cfRule type="duplicateValues" dxfId="0" priority="6491"/>
    <cfRule type="duplicateValues" dxfId="0" priority="12635"/>
    <cfRule type="duplicateValues" dxfId="0" priority="18779"/>
    <cfRule type="duplicateValues" dxfId="0" priority="24923"/>
    <cfRule type="duplicateValues" dxfId="0" priority="31067"/>
    <cfRule type="duplicateValues" dxfId="0" priority="37211"/>
    <cfRule type="duplicateValues" dxfId="0" priority="43355"/>
    <cfRule type="duplicateValues" dxfId="0" priority="49499"/>
    <cfRule type="duplicateValues" dxfId="0" priority="55643"/>
    <cfRule type="duplicateValues" dxfId="0" priority="61787"/>
    <cfRule type="duplicateValues" dxfId="0" priority="67931"/>
    <cfRule type="duplicateValues" dxfId="0" priority="74075"/>
    <cfRule type="duplicateValues" dxfId="0" priority="80219"/>
    <cfRule type="duplicateValues" dxfId="0" priority="86363"/>
    <cfRule type="duplicateValues" dxfId="0" priority="92507"/>
  </conditionalFormatting>
  <conditionalFormatting sqref="NJD52">
    <cfRule type="duplicateValues" dxfId="0" priority="6395"/>
    <cfRule type="duplicateValues" dxfId="0" priority="12539"/>
    <cfRule type="duplicateValues" dxfId="0" priority="18683"/>
    <cfRule type="duplicateValues" dxfId="0" priority="24827"/>
    <cfRule type="duplicateValues" dxfId="0" priority="30971"/>
    <cfRule type="duplicateValues" dxfId="0" priority="37115"/>
    <cfRule type="duplicateValues" dxfId="0" priority="43259"/>
    <cfRule type="duplicateValues" dxfId="0" priority="49403"/>
    <cfRule type="duplicateValues" dxfId="0" priority="55547"/>
    <cfRule type="duplicateValues" dxfId="0" priority="61691"/>
    <cfRule type="duplicateValues" dxfId="0" priority="67835"/>
    <cfRule type="duplicateValues" dxfId="0" priority="73979"/>
    <cfRule type="duplicateValues" dxfId="0" priority="80123"/>
    <cfRule type="duplicateValues" dxfId="0" priority="86267"/>
    <cfRule type="duplicateValues" dxfId="0" priority="92411"/>
  </conditionalFormatting>
  <conditionalFormatting sqref="NSZ52">
    <cfRule type="duplicateValues" dxfId="0" priority="6299"/>
    <cfRule type="duplicateValues" dxfId="0" priority="12443"/>
    <cfRule type="duplicateValues" dxfId="0" priority="18587"/>
    <cfRule type="duplicateValues" dxfId="0" priority="24731"/>
    <cfRule type="duplicateValues" dxfId="0" priority="30875"/>
    <cfRule type="duplicateValues" dxfId="0" priority="37019"/>
    <cfRule type="duplicateValues" dxfId="0" priority="43163"/>
    <cfRule type="duplicateValues" dxfId="0" priority="49307"/>
    <cfRule type="duplicateValues" dxfId="0" priority="55451"/>
    <cfRule type="duplicateValues" dxfId="0" priority="61595"/>
    <cfRule type="duplicateValues" dxfId="0" priority="67739"/>
    <cfRule type="duplicateValues" dxfId="0" priority="73883"/>
    <cfRule type="duplicateValues" dxfId="0" priority="80027"/>
    <cfRule type="duplicateValues" dxfId="0" priority="86171"/>
    <cfRule type="duplicateValues" dxfId="0" priority="92315"/>
  </conditionalFormatting>
  <conditionalFormatting sqref="OCV52">
    <cfRule type="duplicateValues" dxfId="0" priority="6203"/>
    <cfRule type="duplicateValues" dxfId="0" priority="12347"/>
    <cfRule type="duplicateValues" dxfId="0" priority="18491"/>
    <cfRule type="duplicateValues" dxfId="0" priority="24635"/>
    <cfRule type="duplicateValues" dxfId="0" priority="30779"/>
    <cfRule type="duplicateValues" dxfId="0" priority="36923"/>
    <cfRule type="duplicateValues" dxfId="0" priority="43067"/>
    <cfRule type="duplicateValues" dxfId="0" priority="49211"/>
    <cfRule type="duplicateValues" dxfId="0" priority="55355"/>
    <cfRule type="duplicateValues" dxfId="0" priority="61499"/>
    <cfRule type="duplicateValues" dxfId="0" priority="67643"/>
    <cfRule type="duplicateValues" dxfId="0" priority="73787"/>
    <cfRule type="duplicateValues" dxfId="0" priority="79931"/>
    <cfRule type="duplicateValues" dxfId="0" priority="86075"/>
    <cfRule type="duplicateValues" dxfId="0" priority="92219"/>
  </conditionalFormatting>
  <conditionalFormatting sqref="OMR52">
    <cfRule type="duplicateValues" dxfId="0" priority="6107"/>
    <cfRule type="duplicateValues" dxfId="0" priority="12251"/>
    <cfRule type="duplicateValues" dxfId="0" priority="18395"/>
    <cfRule type="duplicateValues" dxfId="0" priority="24539"/>
    <cfRule type="duplicateValues" dxfId="0" priority="30683"/>
    <cfRule type="duplicateValues" dxfId="0" priority="36827"/>
    <cfRule type="duplicateValues" dxfId="0" priority="42971"/>
    <cfRule type="duplicateValues" dxfId="0" priority="49115"/>
    <cfRule type="duplicateValues" dxfId="0" priority="55259"/>
    <cfRule type="duplicateValues" dxfId="0" priority="61403"/>
    <cfRule type="duplicateValues" dxfId="0" priority="67547"/>
    <cfRule type="duplicateValues" dxfId="0" priority="73691"/>
    <cfRule type="duplicateValues" dxfId="0" priority="79835"/>
    <cfRule type="duplicateValues" dxfId="0" priority="85979"/>
    <cfRule type="duplicateValues" dxfId="0" priority="92123"/>
  </conditionalFormatting>
  <conditionalFormatting sqref="OWN52">
    <cfRule type="duplicateValues" dxfId="0" priority="6011"/>
    <cfRule type="duplicateValues" dxfId="0" priority="12155"/>
    <cfRule type="duplicateValues" dxfId="0" priority="18299"/>
    <cfRule type="duplicateValues" dxfId="0" priority="24443"/>
    <cfRule type="duplicateValues" dxfId="0" priority="30587"/>
    <cfRule type="duplicateValues" dxfId="0" priority="36731"/>
    <cfRule type="duplicateValues" dxfId="0" priority="42875"/>
    <cfRule type="duplicateValues" dxfId="0" priority="49019"/>
    <cfRule type="duplicateValues" dxfId="0" priority="55163"/>
    <cfRule type="duplicateValues" dxfId="0" priority="61307"/>
    <cfRule type="duplicateValues" dxfId="0" priority="67451"/>
    <cfRule type="duplicateValues" dxfId="0" priority="73595"/>
    <cfRule type="duplicateValues" dxfId="0" priority="79739"/>
    <cfRule type="duplicateValues" dxfId="0" priority="85883"/>
    <cfRule type="duplicateValues" dxfId="0" priority="92027"/>
  </conditionalFormatting>
  <conditionalFormatting sqref="PGJ52">
    <cfRule type="duplicateValues" dxfId="0" priority="5915"/>
    <cfRule type="duplicateValues" dxfId="0" priority="12059"/>
    <cfRule type="duplicateValues" dxfId="0" priority="18203"/>
    <cfRule type="duplicateValues" dxfId="0" priority="24347"/>
    <cfRule type="duplicateValues" dxfId="0" priority="30491"/>
    <cfRule type="duplicateValues" dxfId="0" priority="36635"/>
    <cfRule type="duplicateValues" dxfId="0" priority="42779"/>
    <cfRule type="duplicateValues" dxfId="0" priority="48923"/>
    <cfRule type="duplicateValues" dxfId="0" priority="55067"/>
    <cfRule type="duplicateValues" dxfId="0" priority="61211"/>
    <cfRule type="duplicateValues" dxfId="0" priority="67355"/>
    <cfRule type="duplicateValues" dxfId="0" priority="73499"/>
    <cfRule type="duplicateValues" dxfId="0" priority="79643"/>
    <cfRule type="duplicateValues" dxfId="0" priority="85787"/>
    <cfRule type="duplicateValues" dxfId="0" priority="91931"/>
  </conditionalFormatting>
  <conditionalFormatting sqref="PQF52">
    <cfRule type="duplicateValues" dxfId="0" priority="5819"/>
    <cfRule type="duplicateValues" dxfId="0" priority="11963"/>
    <cfRule type="duplicateValues" dxfId="0" priority="18107"/>
    <cfRule type="duplicateValues" dxfId="0" priority="24251"/>
    <cfRule type="duplicateValues" dxfId="0" priority="30395"/>
    <cfRule type="duplicateValues" dxfId="0" priority="36539"/>
    <cfRule type="duplicateValues" dxfId="0" priority="42683"/>
    <cfRule type="duplicateValues" dxfId="0" priority="48827"/>
    <cfRule type="duplicateValues" dxfId="0" priority="54971"/>
    <cfRule type="duplicateValues" dxfId="0" priority="61115"/>
    <cfRule type="duplicateValues" dxfId="0" priority="67259"/>
    <cfRule type="duplicateValues" dxfId="0" priority="73403"/>
    <cfRule type="duplicateValues" dxfId="0" priority="79547"/>
    <cfRule type="duplicateValues" dxfId="0" priority="85691"/>
    <cfRule type="duplicateValues" dxfId="0" priority="91835"/>
  </conditionalFormatting>
  <conditionalFormatting sqref="QAB52">
    <cfRule type="duplicateValues" dxfId="0" priority="5723"/>
    <cfRule type="duplicateValues" dxfId="0" priority="11867"/>
    <cfRule type="duplicateValues" dxfId="0" priority="18011"/>
    <cfRule type="duplicateValues" dxfId="0" priority="24155"/>
    <cfRule type="duplicateValues" dxfId="0" priority="30299"/>
    <cfRule type="duplicateValues" dxfId="0" priority="36443"/>
    <cfRule type="duplicateValues" dxfId="0" priority="42587"/>
    <cfRule type="duplicateValues" dxfId="0" priority="48731"/>
    <cfRule type="duplicateValues" dxfId="0" priority="54875"/>
    <cfRule type="duplicateValues" dxfId="0" priority="61019"/>
    <cfRule type="duplicateValues" dxfId="0" priority="67163"/>
    <cfRule type="duplicateValues" dxfId="0" priority="73307"/>
    <cfRule type="duplicateValues" dxfId="0" priority="79451"/>
    <cfRule type="duplicateValues" dxfId="0" priority="85595"/>
    <cfRule type="duplicateValues" dxfId="0" priority="91739"/>
  </conditionalFormatting>
  <conditionalFormatting sqref="QJX52">
    <cfRule type="duplicateValues" dxfId="0" priority="5627"/>
    <cfRule type="duplicateValues" dxfId="0" priority="11771"/>
    <cfRule type="duplicateValues" dxfId="0" priority="17915"/>
    <cfRule type="duplicateValues" dxfId="0" priority="24059"/>
    <cfRule type="duplicateValues" dxfId="0" priority="30203"/>
    <cfRule type="duplicateValues" dxfId="0" priority="36347"/>
    <cfRule type="duplicateValues" dxfId="0" priority="42491"/>
    <cfRule type="duplicateValues" dxfId="0" priority="48635"/>
    <cfRule type="duplicateValues" dxfId="0" priority="54779"/>
    <cfRule type="duplicateValues" dxfId="0" priority="60923"/>
    <cfRule type="duplicateValues" dxfId="0" priority="67067"/>
    <cfRule type="duplicateValues" dxfId="0" priority="73211"/>
    <cfRule type="duplicateValues" dxfId="0" priority="79355"/>
    <cfRule type="duplicateValues" dxfId="0" priority="85499"/>
    <cfRule type="duplicateValues" dxfId="0" priority="91643"/>
  </conditionalFormatting>
  <conditionalFormatting sqref="QTT52">
    <cfRule type="duplicateValues" dxfId="0" priority="5531"/>
    <cfRule type="duplicateValues" dxfId="0" priority="11675"/>
    <cfRule type="duplicateValues" dxfId="0" priority="17819"/>
    <cfRule type="duplicateValues" dxfId="0" priority="23963"/>
    <cfRule type="duplicateValues" dxfId="0" priority="30107"/>
    <cfRule type="duplicateValues" dxfId="0" priority="36251"/>
    <cfRule type="duplicateValues" dxfId="0" priority="42395"/>
    <cfRule type="duplicateValues" dxfId="0" priority="48539"/>
    <cfRule type="duplicateValues" dxfId="0" priority="54683"/>
    <cfRule type="duplicateValues" dxfId="0" priority="60827"/>
    <cfRule type="duplicateValues" dxfId="0" priority="66971"/>
    <cfRule type="duplicateValues" dxfId="0" priority="73115"/>
    <cfRule type="duplicateValues" dxfId="0" priority="79259"/>
    <cfRule type="duplicateValues" dxfId="0" priority="85403"/>
    <cfRule type="duplicateValues" dxfId="0" priority="91547"/>
  </conditionalFormatting>
  <conditionalFormatting sqref="RDP52">
    <cfRule type="duplicateValues" dxfId="0" priority="5435"/>
    <cfRule type="duplicateValues" dxfId="0" priority="11579"/>
    <cfRule type="duplicateValues" dxfId="0" priority="17723"/>
    <cfRule type="duplicateValues" dxfId="0" priority="23867"/>
    <cfRule type="duplicateValues" dxfId="0" priority="30011"/>
    <cfRule type="duplicateValues" dxfId="0" priority="36155"/>
    <cfRule type="duplicateValues" dxfId="0" priority="42299"/>
    <cfRule type="duplicateValues" dxfId="0" priority="48443"/>
    <cfRule type="duplicateValues" dxfId="0" priority="54587"/>
    <cfRule type="duplicateValues" dxfId="0" priority="60731"/>
    <cfRule type="duplicateValues" dxfId="0" priority="66875"/>
    <cfRule type="duplicateValues" dxfId="0" priority="73019"/>
    <cfRule type="duplicateValues" dxfId="0" priority="79163"/>
    <cfRule type="duplicateValues" dxfId="0" priority="85307"/>
    <cfRule type="duplicateValues" dxfId="0" priority="91451"/>
  </conditionalFormatting>
  <conditionalFormatting sqref="RNL52">
    <cfRule type="duplicateValues" dxfId="0" priority="5339"/>
    <cfRule type="duplicateValues" dxfId="0" priority="11483"/>
    <cfRule type="duplicateValues" dxfId="0" priority="17627"/>
    <cfRule type="duplicateValues" dxfId="0" priority="23771"/>
    <cfRule type="duplicateValues" dxfId="0" priority="29915"/>
    <cfRule type="duplicateValues" dxfId="0" priority="36059"/>
    <cfRule type="duplicateValues" dxfId="0" priority="42203"/>
    <cfRule type="duplicateValues" dxfId="0" priority="48347"/>
    <cfRule type="duplicateValues" dxfId="0" priority="54491"/>
    <cfRule type="duplicateValues" dxfId="0" priority="60635"/>
    <cfRule type="duplicateValues" dxfId="0" priority="66779"/>
    <cfRule type="duplicateValues" dxfId="0" priority="72923"/>
    <cfRule type="duplicateValues" dxfId="0" priority="79067"/>
    <cfRule type="duplicateValues" dxfId="0" priority="85211"/>
    <cfRule type="duplicateValues" dxfId="0" priority="91355"/>
  </conditionalFormatting>
  <conditionalFormatting sqref="RXH52">
    <cfRule type="duplicateValues" dxfId="0" priority="5243"/>
    <cfRule type="duplicateValues" dxfId="0" priority="11387"/>
    <cfRule type="duplicateValues" dxfId="0" priority="17531"/>
    <cfRule type="duplicateValues" dxfId="0" priority="23675"/>
    <cfRule type="duplicateValues" dxfId="0" priority="29819"/>
    <cfRule type="duplicateValues" dxfId="0" priority="35963"/>
    <cfRule type="duplicateValues" dxfId="0" priority="42107"/>
    <cfRule type="duplicateValues" dxfId="0" priority="48251"/>
    <cfRule type="duplicateValues" dxfId="0" priority="54395"/>
    <cfRule type="duplicateValues" dxfId="0" priority="60539"/>
    <cfRule type="duplicateValues" dxfId="0" priority="66683"/>
    <cfRule type="duplicateValues" dxfId="0" priority="72827"/>
    <cfRule type="duplicateValues" dxfId="0" priority="78971"/>
    <cfRule type="duplicateValues" dxfId="0" priority="85115"/>
    <cfRule type="duplicateValues" dxfId="0" priority="91259"/>
  </conditionalFormatting>
  <conditionalFormatting sqref="SHD52">
    <cfRule type="duplicateValues" dxfId="0" priority="5147"/>
    <cfRule type="duplicateValues" dxfId="0" priority="11291"/>
    <cfRule type="duplicateValues" dxfId="0" priority="17435"/>
    <cfRule type="duplicateValues" dxfId="0" priority="23579"/>
    <cfRule type="duplicateValues" dxfId="0" priority="29723"/>
    <cfRule type="duplicateValues" dxfId="0" priority="35867"/>
    <cfRule type="duplicateValues" dxfId="0" priority="42011"/>
    <cfRule type="duplicateValues" dxfId="0" priority="48155"/>
    <cfRule type="duplicateValues" dxfId="0" priority="54299"/>
    <cfRule type="duplicateValues" dxfId="0" priority="60443"/>
    <cfRule type="duplicateValues" dxfId="0" priority="66587"/>
    <cfRule type="duplicateValues" dxfId="0" priority="72731"/>
    <cfRule type="duplicateValues" dxfId="0" priority="78875"/>
    <cfRule type="duplicateValues" dxfId="0" priority="85019"/>
    <cfRule type="duplicateValues" dxfId="0" priority="91163"/>
  </conditionalFormatting>
  <conditionalFormatting sqref="SQZ52">
    <cfRule type="duplicateValues" dxfId="0" priority="5051"/>
    <cfRule type="duplicateValues" dxfId="0" priority="11195"/>
    <cfRule type="duplicateValues" dxfId="0" priority="17339"/>
    <cfRule type="duplicateValues" dxfId="0" priority="23483"/>
    <cfRule type="duplicateValues" dxfId="0" priority="29627"/>
    <cfRule type="duplicateValues" dxfId="0" priority="35771"/>
    <cfRule type="duplicateValues" dxfId="0" priority="41915"/>
    <cfRule type="duplicateValues" dxfId="0" priority="48059"/>
    <cfRule type="duplicateValues" dxfId="0" priority="54203"/>
    <cfRule type="duplicateValues" dxfId="0" priority="60347"/>
    <cfRule type="duplicateValues" dxfId="0" priority="66491"/>
    <cfRule type="duplicateValues" dxfId="0" priority="72635"/>
    <cfRule type="duplicateValues" dxfId="0" priority="78779"/>
    <cfRule type="duplicateValues" dxfId="0" priority="84923"/>
    <cfRule type="duplicateValues" dxfId="0" priority="91067"/>
  </conditionalFormatting>
  <conditionalFormatting sqref="TAV52">
    <cfRule type="duplicateValues" dxfId="0" priority="4955"/>
    <cfRule type="duplicateValues" dxfId="0" priority="11099"/>
    <cfRule type="duplicateValues" dxfId="0" priority="17243"/>
    <cfRule type="duplicateValues" dxfId="0" priority="23387"/>
    <cfRule type="duplicateValues" dxfId="0" priority="29531"/>
    <cfRule type="duplicateValues" dxfId="0" priority="35675"/>
    <cfRule type="duplicateValues" dxfId="0" priority="41819"/>
    <cfRule type="duplicateValues" dxfId="0" priority="47963"/>
    <cfRule type="duplicateValues" dxfId="0" priority="54107"/>
    <cfRule type="duplicateValues" dxfId="0" priority="60251"/>
    <cfRule type="duplicateValues" dxfId="0" priority="66395"/>
    <cfRule type="duplicateValues" dxfId="0" priority="72539"/>
    <cfRule type="duplicateValues" dxfId="0" priority="78683"/>
    <cfRule type="duplicateValues" dxfId="0" priority="84827"/>
    <cfRule type="duplicateValues" dxfId="0" priority="90971"/>
  </conditionalFormatting>
  <conditionalFormatting sqref="TKR52">
    <cfRule type="duplicateValues" dxfId="0" priority="4859"/>
    <cfRule type="duplicateValues" dxfId="0" priority="11003"/>
    <cfRule type="duplicateValues" dxfId="0" priority="17147"/>
    <cfRule type="duplicateValues" dxfId="0" priority="23291"/>
    <cfRule type="duplicateValues" dxfId="0" priority="29435"/>
    <cfRule type="duplicateValues" dxfId="0" priority="35579"/>
    <cfRule type="duplicateValues" dxfId="0" priority="41723"/>
    <cfRule type="duplicateValues" dxfId="0" priority="47867"/>
    <cfRule type="duplicateValues" dxfId="0" priority="54011"/>
    <cfRule type="duplicateValues" dxfId="0" priority="60155"/>
    <cfRule type="duplicateValues" dxfId="0" priority="66299"/>
    <cfRule type="duplicateValues" dxfId="0" priority="72443"/>
    <cfRule type="duplicateValues" dxfId="0" priority="78587"/>
    <cfRule type="duplicateValues" dxfId="0" priority="84731"/>
    <cfRule type="duplicateValues" dxfId="0" priority="90875"/>
  </conditionalFormatting>
  <conditionalFormatting sqref="TUN52">
    <cfRule type="duplicateValues" dxfId="0" priority="4763"/>
    <cfRule type="duplicateValues" dxfId="0" priority="10907"/>
    <cfRule type="duplicateValues" dxfId="0" priority="17051"/>
    <cfRule type="duplicateValues" dxfId="0" priority="23195"/>
    <cfRule type="duplicateValues" dxfId="0" priority="29339"/>
    <cfRule type="duplicateValues" dxfId="0" priority="35483"/>
    <cfRule type="duplicateValues" dxfId="0" priority="41627"/>
    <cfRule type="duplicateValues" dxfId="0" priority="47771"/>
    <cfRule type="duplicateValues" dxfId="0" priority="53915"/>
    <cfRule type="duplicateValues" dxfId="0" priority="60059"/>
    <cfRule type="duplicateValues" dxfId="0" priority="66203"/>
    <cfRule type="duplicateValues" dxfId="0" priority="72347"/>
    <cfRule type="duplicateValues" dxfId="0" priority="78491"/>
    <cfRule type="duplicateValues" dxfId="0" priority="84635"/>
    <cfRule type="duplicateValues" dxfId="0" priority="90779"/>
  </conditionalFormatting>
  <conditionalFormatting sqref="UEJ52">
    <cfRule type="duplicateValues" dxfId="0" priority="4667"/>
    <cfRule type="duplicateValues" dxfId="0" priority="10811"/>
    <cfRule type="duplicateValues" dxfId="0" priority="16955"/>
    <cfRule type="duplicateValues" dxfId="0" priority="23099"/>
    <cfRule type="duplicateValues" dxfId="0" priority="29243"/>
    <cfRule type="duplicateValues" dxfId="0" priority="35387"/>
    <cfRule type="duplicateValues" dxfId="0" priority="41531"/>
    <cfRule type="duplicateValues" dxfId="0" priority="47675"/>
    <cfRule type="duplicateValues" dxfId="0" priority="53819"/>
    <cfRule type="duplicateValues" dxfId="0" priority="59963"/>
    <cfRule type="duplicateValues" dxfId="0" priority="66107"/>
    <cfRule type="duplicateValues" dxfId="0" priority="72251"/>
    <cfRule type="duplicateValues" dxfId="0" priority="78395"/>
    <cfRule type="duplicateValues" dxfId="0" priority="84539"/>
    <cfRule type="duplicateValues" dxfId="0" priority="90683"/>
  </conditionalFormatting>
  <conditionalFormatting sqref="UOF52">
    <cfRule type="duplicateValues" dxfId="0" priority="4571"/>
    <cfRule type="duplicateValues" dxfId="0" priority="10715"/>
    <cfRule type="duplicateValues" dxfId="0" priority="16859"/>
    <cfRule type="duplicateValues" dxfId="0" priority="23003"/>
    <cfRule type="duplicateValues" dxfId="0" priority="29147"/>
    <cfRule type="duplicateValues" dxfId="0" priority="35291"/>
    <cfRule type="duplicateValues" dxfId="0" priority="41435"/>
    <cfRule type="duplicateValues" dxfId="0" priority="47579"/>
    <cfRule type="duplicateValues" dxfId="0" priority="53723"/>
    <cfRule type="duplicateValues" dxfId="0" priority="59867"/>
    <cfRule type="duplicateValues" dxfId="0" priority="66011"/>
    <cfRule type="duplicateValues" dxfId="0" priority="72155"/>
    <cfRule type="duplicateValues" dxfId="0" priority="78299"/>
    <cfRule type="duplicateValues" dxfId="0" priority="84443"/>
    <cfRule type="duplicateValues" dxfId="0" priority="90587"/>
  </conditionalFormatting>
  <conditionalFormatting sqref="UYB52">
    <cfRule type="duplicateValues" dxfId="0" priority="4475"/>
    <cfRule type="duplicateValues" dxfId="0" priority="10619"/>
    <cfRule type="duplicateValues" dxfId="0" priority="16763"/>
    <cfRule type="duplicateValues" dxfId="0" priority="22907"/>
    <cfRule type="duplicateValues" dxfId="0" priority="29051"/>
    <cfRule type="duplicateValues" dxfId="0" priority="35195"/>
    <cfRule type="duplicateValues" dxfId="0" priority="41339"/>
    <cfRule type="duplicateValues" dxfId="0" priority="47483"/>
    <cfRule type="duplicateValues" dxfId="0" priority="53627"/>
    <cfRule type="duplicateValues" dxfId="0" priority="59771"/>
    <cfRule type="duplicateValues" dxfId="0" priority="65915"/>
    <cfRule type="duplicateValues" dxfId="0" priority="72059"/>
    <cfRule type="duplicateValues" dxfId="0" priority="78203"/>
    <cfRule type="duplicateValues" dxfId="0" priority="84347"/>
    <cfRule type="duplicateValues" dxfId="0" priority="90491"/>
  </conditionalFormatting>
  <conditionalFormatting sqref="VHX52">
    <cfRule type="duplicateValues" dxfId="0" priority="4379"/>
    <cfRule type="duplicateValues" dxfId="0" priority="10523"/>
    <cfRule type="duplicateValues" dxfId="0" priority="16667"/>
    <cfRule type="duplicateValues" dxfId="0" priority="22811"/>
    <cfRule type="duplicateValues" dxfId="0" priority="28955"/>
    <cfRule type="duplicateValues" dxfId="0" priority="35099"/>
    <cfRule type="duplicateValues" dxfId="0" priority="41243"/>
    <cfRule type="duplicateValues" dxfId="0" priority="47387"/>
    <cfRule type="duplicateValues" dxfId="0" priority="53531"/>
    <cfRule type="duplicateValues" dxfId="0" priority="59675"/>
    <cfRule type="duplicateValues" dxfId="0" priority="65819"/>
    <cfRule type="duplicateValues" dxfId="0" priority="71963"/>
    <cfRule type="duplicateValues" dxfId="0" priority="78107"/>
    <cfRule type="duplicateValues" dxfId="0" priority="84251"/>
    <cfRule type="duplicateValues" dxfId="0" priority="90395"/>
  </conditionalFormatting>
  <conditionalFormatting sqref="VRT52">
    <cfRule type="duplicateValues" dxfId="0" priority="4283"/>
    <cfRule type="duplicateValues" dxfId="0" priority="10427"/>
    <cfRule type="duplicateValues" dxfId="0" priority="16571"/>
    <cfRule type="duplicateValues" dxfId="0" priority="22715"/>
    <cfRule type="duplicateValues" dxfId="0" priority="28859"/>
    <cfRule type="duplicateValues" dxfId="0" priority="35003"/>
    <cfRule type="duplicateValues" dxfId="0" priority="41147"/>
    <cfRule type="duplicateValues" dxfId="0" priority="47291"/>
    <cfRule type="duplicateValues" dxfId="0" priority="53435"/>
    <cfRule type="duplicateValues" dxfId="0" priority="59579"/>
    <cfRule type="duplicateValues" dxfId="0" priority="65723"/>
    <cfRule type="duplicateValues" dxfId="0" priority="71867"/>
    <cfRule type="duplicateValues" dxfId="0" priority="78011"/>
    <cfRule type="duplicateValues" dxfId="0" priority="84155"/>
    <cfRule type="duplicateValues" dxfId="0" priority="90299"/>
  </conditionalFormatting>
  <conditionalFormatting sqref="WBP52">
    <cfRule type="duplicateValues" dxfId="0" priority="4187"/>
    <cfRule type="duplicateValues" dxfId="0" priority="10331"/>
    <cfRule type="duplicateValues" dxfId="0" priority="16475"/>
    <cfRule type="duplicateValues" dxfId="0" priority="22619"/>
    <cfRule type="duplicateValues" dxfId="0" priority="28763"/>
    <cfRule type="duplicateValues" dxfId="0" priority="34907"/>
    <cfRule type="duplicateValues" dxfId="0" priority="41051"/>
    <cfRule type="duplicateValues" dxfId="0" priority="47195"/>
    <cfRule type="duplicateValues" dxfId="0" priority="53339"/>
    <cfRule type="duplicateValues" dxfId="0" priority="59483"/>
    <cfRule type="duplicateValues" dxfId="0" priority="65627"/>
    <cfRule type="duplicateValues" dxfId="0" priority="71771"/>
    <cfRule type="duplicateValues" dxfId="0" priority="77915"/>
    <cfRule type="duplicateValues" dxfId="0" priority="84059"/>
    <cfRule type="duplicateValues" dxfId="0" priority="90203"/>
  </conditionalFormatting>
  <conditionalFormatting sqref="WLL52">
    <cfRule type="duplicateValues" dxfId="0" priority="4091"/>
    <cfRule type="duplicateValues" dxfId="0" priority="10235"/>
    <cfRule type="duplicateValues" dxfId="0" priority="16379"/>
    <cfRule type="duplicateValues" dxfId="0" priority="22523"/>
    <cfRule type="duplicateValues" dxfId="0" priority="28667"/>
    <cfRule type="duplicateValues" dxfId="0" priority="34811"/>
    <cfRule type="duplicateValues" dxfId="0" priority="40955"/>
    <cfRule type="duplicateValues" dxfId="0" priority="47099"/>
    <cfRule type="duplicateValues" dxfId="0" priority="53243"/>
    <cfRule type="duplicateValues" dxfId="0" priority="59387"/>
    <cfRule type="duplicateValues" dxfId="0" priority="65531"/>
    <cfRule type="duplicateValues" dxfId="0" priority="71675"/>
    <cfRule type="duplicateValues" dxfId="0" priority="77819"/>
    <cfRule type="duplicateValues" dxfId="0" priority="83963"/>
    <cfRule type="duplicateValues" dxfId="0" priority="90107"/>
  </conditionalFormatting>
  <conditionalFormatting sqref="WVH52">
    <cfRule type="duplicateValues" dxfId="0" priority="3995"/>
    <cfRule type="duplicateValues" dxfId="0" priority="10139"/>
    <cfRule type="duplicateValues" dxfId="0" priority="16283"/>
    <cfRule type="duplicateValues" dxfId="0" priority="22427"/>
    <cfRule type="duplicateValues" dxfId="0" priority="28571"/>
    <cfRule type="duplicateValues" dxfId="0" priority="34715"/>
    <cfRule type="duplicateValues" dxfId="0" priority="40859"/>
    <cfRule type="duplicateValues" dxfId="0" priority="47003"/>
    <cfRule type="duplicateValues" dxfId="0" priority="53147"/>
    <cfRule type="duplicateValues" dxfId="0" priority="59291"/>
    <cfRule type="duplicateValues" dxfId="0" priority="65435"/>
    <cfRule type="duplicateValues" dxfId="0" priority="71579"/>
    <cfRule type="duplicateValues" dxfId="0" priority="77723"/>
    <cfRule type="duplicateValues" dxfId="0" priority="83867"/>
    <cfRule type="duplicateValues" dxfId="0" priority="90011"/>
  </conditionalFormatting>
  <conditionalFormatting sqref="B53">
    <cfRule type="duplicateValues" dxfId="0" priority="3898"/>
    <cfRule type="duplicateValues" dxfId="0" priority="10042"/>
    <cfRule type="duplicateValues" dxfId="0" priority="16186"/>
    <cfRule type="duplicateValues" dxfId="0" priority="22330"/>
    <cfRule type="duplicateValues" dxfId="0" priority="28474"/>
    <cfRule type="duplicateValues" dxfId="0" priority="34618"/>
    <cfRule type="duplicateValues" dxfId="0" priority="40762"/>
    <cfRule type="duplicateValues" dxfId="0" priority="46906"/>
    <cfRule type="duplicateValues" dxfId="0" priority="53050"/>
    <cfRule type="duplicateValues" dxfId="0" priority="59194"/>
    <cfRule type="duplicateValues" dxfId="0" priority="65338"/>
    <cfRule type="duplicateValues" dxfId="0" priority="71482"/>
    <cfRule type="duplicateValues" dxfId="0" priority="77626"/>
    <cfRule type="duplicateValues" dxfId="0" priority="83770"/>
    <cfRule type="duplicateValues" dxfId="0" priority="89914"/>
    <cfRule type="duplicateValues" dxfId="0" priority="96058"/>
  </conditionalFormatting>
  <conditionalFormatting sqref="IV53">
    <cfRule type="duplicateValues" dxfId="0" priority="9946"/>
    <cfRule type="duplicateValues" dxfId="0" priority="16090"/>
    <cfRule type="duplicateValues" dxfId="0" priority="22234"/>
    <cfRule type="duplicateValues" dxfId="0" priority="28378"/>
    <cfRule type="duplicateValues" dxfId="0" priority="34522"/>
    <cfRule type="duplicateValues" dxfId="0" priority="40666"/>
    <cfRule type="duplicateValues" dxfId="0" priority="46810"/>
    <cfRule type="duplicateValues" dxfId="0" priority="52954"/>
    <cfRule type="duplicateValues" dxfId="0" priority="59098"/>
    <cfRule type="duplicateValues" dxfId="0" priority="65242"/>
    <cfRule type="duplicateValues" dxfId="0" priority="71386"/>
    <cfRule type="duplicateValues" dxfId="0" priority="77530"/>
    <cfRule type="duplicateValues" dxfId="0" priority="83674"/>
    <cfRule type="duplicateValues" dxfId="0" priority="89818"/>
    <cfRule type="duplicateValues" dxfId="0" priority="95962"/>
  </conditionalFormatting>
  <conditionalFormatting sqref="SR53">
    <cfRule type="duplicateValues" dxfId="0" priority="9850"/>
    <cfRule type="duplicateValues" dxfId="0" priority="15994"/>
    <cfRule type="duplicateValues" dxfId="0" priority="22138"/>
    <cfRule type="duplicateValues" dxfId="0" priority="28282"/>
    <cfRule type="duplicateValues" dxfId="0" priority="34426"/>
    <cfRule type="duplicateValues" dxfId="0" priority="40570"/>
    <cfRule type="duplicateValues" dxfId="0" priority="46714"/>
    <cfRule type="duplicateValues" dxfId="0" priority="52858"/>
    <cfRule type="duplicateValues" dxfId="0" priority="59002"/>
    <cfRule type="duplicateValues" dxfId="0" priority="65146"/>
    <cfRule type="duplicateValues" dxfId="0" priority="71290"/>
    <cfRule type="duplicateValues" dxfId="0" priority="77434"/>
    <cfRule type="duplicateValues" dxfId="0" priority="83578"/>
    <cfRule type="duplicateValues" dxfId="0" priority="89722"/>
    <cfRule type="duplicateValues" dxfId="0" priority="95866"/>
  </conditionalFormatting>
  <conditionalFormatting sqref="ACN53">
    <cfRule type="duplicateValues" dxfId="0" priority="9754"/>
    <cfRule type="duplicateValues" dxfId="0" priority="15898"/>
    <cfRule type="duplicateValues" dxfId="0" priority="22042"/>
    <cfRule type="duplicateValues" dxfId="0" priority="28186"/>
    <cfRule type="duplicateValues" dxfId="0" priority="34330"/>
    <cfRule type="duplicateValues" dxfId="0" priority="40474"/>
    <cfRule type="duplicateValues" dxfId="0" priority="46618"/>
    <cfRule type="duplicateValues" dxfId="0" priority="52762"/>
    <cfRule type="duplicateValues" dxfId="0" priority="58906"/>
    <cfRule type="duplicateValues" dxfId="0" priority="65050"/>
    <cfRule type="duplicateValues" dxfId="0" priority="71194"/>
    <cfRule type="duplicateValues" dxfId="0" priority="77338"/>
    <cfRule type="duplicateValues" dxfId="0" priority="83482"/>
    <cfRule type="duplicateValues" dxfId="0" priority="89626"/>
    <cfRule type="duplicateValues" dxfId="0" priority="95770"/>
  </conditionalFormatting>
  <conditionalFormatting sqref="AMJ53">
    <cfRule type="duplicateValues" dxfId="0" priority="9658"/>
    <cfRule type="duplicateValues" dxfId="0" priority="15802"/>
    <cfRule type="duplicateValues" dxfId="0" priority="21946"/>
    <cfRule type="duplicateValues" dxfId="0" priority="28090"/>
    <cfRule type="duplicateValues" dxfId="0" priority="34234"/>
    <cfRule type="duplicateValues" dxfId="0" priority="40378"/>
    <cfRule type="duplicateValues" dxfId="0" priority="46522"/>
    <cfRule type="duplicateValues" dxfId="0" priority="52666"/>
    <cfRule type="duplicateValues" dxfId="0" priority="58810"/>
    <cfRule type="duplicateValues" dxfId="0" priority="64954"/>
    <cfRule type="duplicateValues" dxfId="0" priority="71098"/>
    <cfRule type="duplicateValues" dxfId="0" priority="77242"/>
    <cfRule type="duplicateValues" dxfId="0" priority="83386"/>
    <cfRule type="duplicateValues" dxfId="0" priority="89530"/>
    <cfRule type="duplicateValues" dxfId="0" priority="95674"/>
  </conditionalFormatting>
  <conditionalFormatting sqref="AWF53">
    <cfRule type="duplicateValues" dxfId="0" priority="9562"/>
    <cfRule type="duplicateValues" dxfId="0" priority="15706"/>
    <cfRule type="duplicateValues" dxfId="0" priority="21850"/>
    <cfRule type="duplicateValues" dxfId="0" priority="27994"/>
    <cfRule type="duplicateValues" dxfId="0" priority="34138"/>
    <cfRule type="duplicateValues" dxfId="0" priority="40282"/>
    <cfRule type="duplicateValues" dxfId="0" priority="46426"/>
    <cfRule type="duplicateValues" dxfId="0" priority="52570"/>
    <cfRule type="duplicateValues" dxfId="0" priority="58714"/>
    <cfRule type="duplicateValues" dxfId="0" priority="64858"/>
    <cfRule type="duplicateValues" dxfId="0" priority="71002"/>
    <cfRule type="duplicateValues" dxfId="0" priority="77146"/>
    <cfRule type="duplicateValues" dxfId="0" priority="83290"/>
    <cfRule type="duplicateValues" dxfId="0" priority="89434"/>
    <cfRule type="duplicateValues" dxfId="0" priority="95578"/>
  </conditionalFormatting>
  <conditionalFormatting sqref="BGB53">
    <cfRule type="duplicateValues" dxfId="0" priority="9466"/>
    <cfRule type="duplicateValues" dxfId="0" priority="15610"/>
    <cfRule type="duplicateValues" dxfId="0" priority="21754"/>
    <cfRule type="duplicateValues" dxfId="0" priority="27898"/>
    <cfRule type="duplicateValues" dxfId="0" priority="34042"/>
    <cfRule type="duplicateValues" dxfId="0" priority="40186"/>
    <cfRule type="duplicateValues" dxfId="0" priority="46330"/>
    <cfRule type="duplicateValues" dxfId="0" priority="52474"/>
    <cfRule type="duplicateValues" dxfId="0" priority="58618"/>
    <cfRule type="duplicateValues" dxfId="0" priority="64762"/>
    <cfRule type="duplicateValues" dxfId="0" priority="70906"/>
    <cfRule type="duplicateValues" dxfId="0" priority="77050"/>
    <cfRule type="duplicateValues" dxfId="0" priority="83194"/>
    <cfRule type="duplicateValues" dxfId="0" priority="89338"/>
    <cfRule type="duplicateValues" dxfId="0" priority="95482"/>
  </conditionalFormatting>
  <conditionalFormatting sqref="BPX53">
    <cfRule type="duplicateValues" dxfId="0" priority="9370"/>
    <cfRule type="duplicateValues" dxfId="0" priority="15514"/>
    <cfRule type="duplicateValues" dxfId="0" priority="21658"/>
    <cfRule type="duplicateValues" dxfId="0" priority="27802"/>
    <cfRule type="duplicateValues" dxfId="0" priority="33946"/>
    <cfRule type="duplicateValues" dxfId="0" priority="40090"/>
    <cfRule type="duplicateValues" dxfId="0" priority="46234"/>
    <cfRule type="duplicateValues" dxfId="0" priority="52378"/>
    <cfRule type="duplicateValues" dxfId="0" priority="58522"/>
    <cfRule type="duplicateValues" dxfId="0" priority="64666"/>
    <cfRule type="duplicateValues" dxfId="0" priority="70810"/>
    <cfRule type="duplicateValues" dxfId="0" priority="76954"/>
    <cfRule type="duplicateValues" dxfId="0" priority="83098"/>
    <cfRule type="duplicateValues" dxfId="0" priority="89242"/>
    <cfRule type="duplicateValues" dxfId="0" priority="95386"/>
  </conditionalFormatting>
  <conditionalFormatting sqref="BZT53">
    <cfRule type="duplicateValues" dxfId="0" priority="9274"/>
    <cfRule type="duplicateValues" dxfId="0" priority="15418"/>
    <cfRule type="duplicateValues" dxfId="0" priority="21562"/>
    <cfRule type="duplicateValues" dxfId="0" priority="27706"/>
    <cfRule type="duplicateValues" dxfId="0" priority="33850"/>
    <cfRule type="duplicateValues" dxfId="0" priority="39994"/>
    <cfRule type="duplicateValues" dxfId="0" priority="46138"/>
    <cfRule type="duplicateValues" dxfId="0" priority="52282"/>
    <cfRule type="duplicateValues" dxfId="0" priority="58426"/>
    <cfRule type="duplicateValues" dxfId="0" priority="64570"/>
    <cfRule type="duplicateValues" dxfId="0" priority="70714"/>
    <cfRule type="duplicateValues" dxfId="0" priority="76858"/>
    <cfRule type="duplicateValues" dxfId="0" priority="83002"/>
    <cfRule type="duplicateValues" dxfId="0" priority="89146"/>
    <cfRule type="duplicateValues" dxfId="0" priority="95290"/>
  </conditionalFormatting>
  <conditionalFormatting sqref="CJP53">
    <cfRule type="duplicateValues" dxfId="0" priority="9178"/>
    <cfRule type="duplicateValues" dxfId="0" priority="15322"/>
    <cfRule type="duplicateValues" dxfId="0" priority="21466"/>
    <cfRule type="duplicateValues" dxfId="0" priority="27610"/>
    <cfRule type="duplicateValues" dxfId="0" priority="33754"/>
    <cfRule type="duplicateValues" dxfId="0" priority="39898"/>
    <cfRule type="duplicateValues" dxfId="0" priority="46042"/>
    <cfRule type="duplicateValues" dxfId="0" priority="52186"/>
    <cfRule type="duplicateValues" dxfId="0" priority="58330"/>
    <cfRule type="duplicateValues" dxfId="0" priority="64474"/>
    <cfRule type="duplicateValues" dxfId="0" priority="70618"/>
    <cfRule type="duplicateValues" dxfId="0" priority="76762"/>
    <cfRule type="duplicateValues" dxfId="0" priority="82906"/>
    <cfRule type="duplicateValues" dxfId="0" priority="89050"/>
    <cfRule type="duplicateValues" dxfId="0" priority="95194"/>
  </conditionalFormatting>
  <conditionalFormatting sqref="CTL53">
    <cfRule type="duplicateValues" dxfId="0" priority="9082"/>
    <cfRule type="duplicateValues" dxfId="0" priority="15226"/>
    <cfRule type="duplicateValues" dxfId="0" priority="21370"/>
    <cfRule type="duplicateValues" dxfId="0" priority="27514"/>
    <cfRule type="duplicateValues" dxfId="0" priority="33658"/>
    <cfRule type="duplicateValues" dxfId="0" priority="39802"/>
    <cfRule type="duplicateValues" dxfId="0" priority="45946"/>
    <cfRule type="duplicateValues" dxfId="0" priority="52090"/>
    <cfRule type="duplicateValues" dxfId="0" priority="58234"/>
    <cfRule type="duplicateValues" dxfId="0" priority="64378"/>
    <cfRule type="duplicateValues" dxfId="0" priority="70522"/>
    <cfRule type="duplicateValues" dxfId="0" priority="76666"/>
    <cfRule type="duplicateValues" dxfId="0" priority="82810"/>
    <cfRule type="duplicateValues" dxfId="0" priority="88954"/>
    <cfRule type="duplicateValues" dxfId="0" priority="95098"/>
  </conditionalFormatting>
  <conditionalFormatting sqref="DDH53">
    <cfRule type="duplicateValues" dxfId="0" priority="8986"/>
    <cfRule type="duplicateValues" dxfId="0" priority="15130"/>
    <cfRule type="duplicateValues" dxfId="0" priority="21274"/>
    <cfRule type="duplicateValues" dxfId="0" priority="27418"/>
    <cfRule type="duplicateValues" dxfId="0" priority="33562"/>
    <cfRule type="duplicateValues" dxfId="0" priority="39706"/>
    <cfRule type="duplicateValues" dxfId="0" priority="45850"/>
    <cfRule type="duplicateValues" dxfId="0" priority="51994"/>
    <cfRule type="duplicateValues" dxfId="0" priority="58138"/>
    <cfRule type="duplicateValues" dxfId="0" priority="64282"/>
    <cfRule type="duplicateValues" dxfId="0" priority="70426"/>
    <cfRule type="duplicateValues" dxfId="0" priority="76570"/>
    <cfRule type="duplicateValues" dxfId="0" priority="82714"/>
    <cfRule type="duplicateValues" dxfId="0" priority="88858"/>
    <cfRule type="duplicateValues" dxfId="0" priority="95002"/>
  </conditionalFormatting>
  <conditionalFormatting sqref="DND53">
    <cfRule type="duplicateValues" dxfId="0" priority="8890"/>
    <cfRule type="duplicateValues" dxfId="0" priority="15034"/>
    <cfRule type="duplicateValues" dxfId="0" priority="21178"/>
    <cfRule type="duplicateValues" dxfId="0" priority="27322"/>
    <cfRule type="duplicateValues" dxfId="0" priority="33466"/>
    <cfRule type="duplicateValues" dxfId="0" priority="39610"/>
    <cfRule type="duplicateValues" dxfId="0" priority="45754"/>
    <cfRule type="duplicateValues" dxfId="0" priority="51898"/>
    <cfRule type="duplicateValues" dxfId="0" priority="58042"/>
    <cfRule type="duplicateValues" dxfId="0" priority="64186"/>
    <cfRule type="duplicateValues" dxfId="0" priority="70330"/>
    <cfRule type="duplicateValues" dxfId="0" priority="76474"/>
    <cfRule type="duplicateValues" dxfId="0" priority="82618"/>
    <cfRule type="duplicateValues" dxfId="0" priority="88762"/>
    <cfRule type="duplicateValues" dxfId="0" priority="94906"/>
  </conditionalFormatting>
  <conditionalFormatting sqref="DWZ53">
    <cfRule type="duplicateValues" dxfId="0" priority="8794"/>
    <cfRule type="duplicateValues" dxfId="0" priority="14938"/>
    <cfRule type="duplicateValues" dxfId="0" priority="21082"/>
    <cfRule type="duplicateValues" dxfId="0" priority="27226"/>
    <cfRule type="duplicateValues" dxfId="0" priority="33370"/>
    <cfRule type="duplicateValues" dxfId="0" priority="39514"/>
    <cfRule type="duplicateValues" dxfId="0" priority="45658"/>
    <cfRule type="duplicateValues" dxfId="0" priority="51802"/>
    <cfRule type="duplicateValues" dxfId="0" priority="57946"/>
    <cfRule type="duplicateValues" dxfId="0" priority="64090"/>
    <cfRule type="duplicateValues" dxfId="0" priority="70234"/>
    <cfRule type="duplicateValues" dxfId="0" priority="76378"/>
    <cfRule type="duplicateValues" dxfId="0" priority="82522"/>
    <cfRule type="duplicateValues" dxfId="0" priority="88666"/>
    <cfRule type="duplicateValues" dxfId="0" priority="94810"/>
  </conditionalFormatting>
  <conditionalFormatting sqref="EGV53">
    <cfRule type="duplicateValues" dxfId="0" priority="8698"/>
    <cfRule type="duplicateValues" dxfId="0" priority="14842"/>
    <cfRule type="duplicateValues" dxfId="0" priority="20986"/>
    <cfRule type="duplicateValues" dxfId="0" priority="27130"/>
    <cfRule type="duplicateValues" dxfId="0" priority="33274"/>
    <cfRule type="duplicateValues" dxfId="0" priority="39418"/>
    <cfRule type="duplicateValues" dxfId="0" priority="45562"/>
    <cfRule type="duplicateValues" dxfId="0" priority="51706"/>
    <cfRule type="duplicateValues" dxfId="0" priority="57850"/>
    <cfRule type="duplicateValues" dxfId="0" priority="63994"/>
    <cfRule type="duplicateValues" dxfId="0" priority="70138"/>
    <cfRule type="duplicateValues" dxfId="0" priority="76282"/>
    <cfRule type="duplicateValues" dxfId="0" priority="82426"/>
    <cfRule type="duplicateValues" dxfId="0" priority="88570"/>
    <cfRule type="duplicateValues" dxfId="0" priority="94714"/>
  </conditionalFormatting>
  <conditionalFormatting sqref="EQR53">
    <cfRule type="duplicateValues" dxfId="0" priority="8602"/>
    <cfRule type="duplicateValues" dxfId="0" priority="14746"/>
    <cfRule type="duplicateValues" dxfId="0" priority="20890"/>
    <cfRule type="duplicateValues" dxfId="0" priority="27034"/>
    <cfRule type="duplicateValues" dxfId="0" priority="33178"/>
    <cfRule type="duplicateValues" dxfId="0" priority="39322"/>
    <cfRule type="duplicateValues" dxfId="0" priority="45466"/>
    <cfRule type="duplicateValues" dxfId="0" priority="51610"/>
    <cfRule type="duplicateValues" dxfId="0" priority="57754"/>
    <cfRule type="duplicateValues" dxfId="0" priority="63898"/>
    <cfRule type="duplicateValues" dxfId="0" priority="70042"/>
    <cfRule type="duplicateValues" dxfId="0" priority="76186"/>
    <cfRule type="duplicateValues" dxfId="0" priority="82330"/>
    <cfRule type="duplicateValues" dxfId="0" priority="88474"/>
    <cfRule type="duplicateValues" dxfId="0" priority="94618"/>
  </conditionalFormatting>
  <conditionalFormatting sqref="FAN53">
    <cfRule type="duplicateValues" dxfId="0" priority="8506"/>
    <cfRule type="duplicateValues" dxfId="0" priority="14650"/>
    <cfRule type="duplicateValues" dxfId="0" priority="20794"/>
    <cfRule type="duplicateValues" dxfId="0" priority="26938"/>
    <cfRule type="duplicateValues" dxfId="0" priority="33082"/>
    <cfRule type="duplicateValues" dxfId="0" priority="39226"/>
    <cfRule type="duplicateValues" dxfId="0" priority="45370"/>
    <cfRule type="duplicateValues" dxfId="0" priority="51514"/>
    <cfRule type="duplicateValues" dxfId="0" priority="57658"/>
    <cfRule type="duplicateValues" dxfId="0" priority="63802"/>
    <cfRule type="duplicateValues" dxfId="0" priority="69946"/>
    <cfRule type="duplicateValues" dxfId="0" priority="76090"/>
    <cfRule type="duplicateValues" dxfId="0" priority="82234"/>
    <cfRule type="duplicateValues" dxfId="0" priority="88378"/>
    <cfRule type="duplicateValues" dxfId="0" priority="94522"/>
  </conditionalFormatting>
  <conditionalFormatting sqref="FKJ53">
    <cfRule type="duplicateValues" dxfId="0" priority="8410"/>
    <cfRule type="duplicateValues" dxfId="0" priority="14554"/>
    <cfRule type="duplicateValues" dxfId="0" priority="20698"/>
    <cfRule type="duplicateValues" dxfId="0" priority="26842"/>
    <cfRule type="duplicateValues" dxfId="0" priority="32986"/>
    <cfRule type="duplicateValues" dxfId="0" priority="39130"/>
    <cfRule type="duplicateValues" dxfId="0" priority="45274"/>
    <cfRule type="duplicateValues" dxfId="0" priority="51418"/>
    <cfRule type="duplicateValues" dxfId="0" priority="57562"/>
    <cfRule type="duplicateValues" dxfId="0" priority="63706"/>
    <cfRule type="duplicateValues" dxfId="0" priority="69850"/>
    <cfRule type="duplicateValues" dxfId="0" priority="75994"/>
    <cfRule type="duplicateValues" dxfId="0" priority="82138"/>
    <cfRule type="duplicateValues" dxfId="0" priority="88282"/>
    <cfRule type="duplicateValues" dxfId="0" priority="94426"/>
  </conditionalFormatting>
  <conditionalFormatting sqref="FUF53">
    <cfRule type="duplicateValues" dxfId="0" priority="8314"/>
    <cfRule type="duplicateValues" dxfId="0" priority="14458"/>
    <cfRule type="duplicateValues" dxfId="0" priority="20602"/>
    <cfRule type="duplicateValues" dxfId="0" priority="26746"/>
    <cfRule type="duplicateValues" dxfId="0" priority="32890"/>
    <cfRule type="duplicateValues" dxfId="0" priority="39034"/>
    <cfRule type="duplicateValues" dxfId="0" priority="45178"/>
    <cfRule type="duplicateValues" dxfId="0" priority="51322"/>
    <cfRule type="duplicateValues" dxfId="0" priority="57466"/>
    <cfRule type="duplicateValues" dxfId="0" priority="63610"/>
    <cfRule type="duplicateValues" dxfId="0" priority="69754"/>
    <cfRule type="duplicateValues" dxfId="0" priority="75898"/>
    <cfRule type="duplicateValues" dxfId="0" priority="82042"/>
    <cfRule type="duplicateValues" dxfId="0" priority="88186"/>
    <cfRule type="duplicateValues" dxfId="0" priority="94330"/>
  </conditionalFormatting>
  <conditionalFormatting sqref="GEB53">
    <cfRule type="duplicateValues" dxfId="0" priority="8218"/>
    <cfRule type="duplicateValues" dxfId="0" priority="14362"/>
    <cfRule type="duplicateValues" dxfId="0" priority="20506"/>
    <cfRule type="duplicateValues" dxfId="0" priority="26650"/>
    <cfRule type="duplicateValues" dxfId="0" priority="32794"/>
    <cfRule type="duplicateValues" dxfId="0" priority="38938"/>
    <cfRule type="duplicateValues" dxfId="0" priority="45082"/>
    <cfRule type="duplicateValues" dxfId="0" priority="51226"/>
    <cfRule type="duplicateValues" dxfId="0" priority="57370"/>
    <cfRule type="duplicateValues" dxfId="0" priority="63514"/>
    <cfRule type="duplicateValues" dxfId="0" priority="69658"/>
    <cfRule type="duplicateValues" dxfId="0" priority="75802"/>
    <cfRule type="duplicateValues" dxfId="0" priority="81946"/>
    <cfRule type="duplicateValues" dxfId="0" priority="88090"/>
    <cfRule type="duplicateValues" dxfId="0" priority="94234"/>
  </conditionalFormatting>
  <conditionalFormatting sqref="GNX53">
    <cfRule type="duplicateValues" dxfId="0" priority="8122"/>
    <cfRule type="duplicateValues" dxfId="0" priority="14266"/>
    <cfRule type="duplicateValues" dxfId="0" priority="20410"/>
    <cfRule type="duplicateValues" dxfId="0" priority="26554"/>
    <cfRule type="duplicateValues" dxfId="0" priority="32698"/>
    <cfRule type="duplicateValues" dxfId="0" priority="38842"/>
    <cfRule type="duplicateValues" dxfId="0" priority="44986"/>
    <cfRule type="duplicateValues" dxfId="0" priority="51130"/>
    <cfRule type="duplicateValues" dxfId="0" priority="57274"/>
    <cfRule type="duplicateValues" dxfId="0" priority="63418"/>
    <cfRule type="duplicateValues" dxfId="0" priority="69562"/>
    <cfRule type="duplicateValues" dxfId="0" priority="75706"/>
    <cfRule type="duplicateValues" dxfId="0" priority="81850"/>
    <cfRule type="duplicateValues" dxfId="0" priority="87994"/>
    <cfRule type="duplicateValues" dxfId="0" priority="94138"/>
  </conditionalFormatting>
  <conditionalFormatting sqref="GXT53">
    <cfRule type="duplicateValues" dxfId="0" priority="8026"/>
    <cfRule type="duplicateValues" dxfId="0" priority="14170"/>
    <cfRule type="duplicateValues" dxfId="0" priority="20314"/>
    <cfRule type="duplicateValues" dxfId="0" priority="26458"/>
    <cfRule type="duplicateValues" dxfId="0" priority="32602"/>
    <cfRule type="duplicateValues" dxfId="0" priority="38746"/>
    <cfRule type="duplicateValues" dxfId="0" priority="44890"/>
    <cfRule type="duplicateValues" dxfId="0" priority="51034"/>
    <cfRule type="duplicateValues" dxfId="0" priority="57178"/>
    <cfRule type="duplicateValues" dxfId="0" priority="63322"/>
    <cfRule type="duplicateValues" dxfId="0" priority="69466"/>
    <cfRule type="duplicateValues" dxfId="0" priority="75610"/>
    <cfRule type="duplicateValues" dxfId="0" priority="81754"/>
    <cfRule type="duplicateValues" dxfId="0" priority="87898"/>
    <cfRule type="duplicateValues" dxfId="0" priority="94042"/>
  </conditionalFormatting>
  <conditionalFormatting sqref="HHP53">
    <cfRule type="duplicateValues" dxfId="0" priority="7930"/>
    <cfRule type="duplicateValues" dxfId="0" priority="14074"/>
    <cfRule type="duplicateValues" dxfId="0" priority="20218"/>
    <cfRule type="duplicateValues" dxfId="0" priority="26362"/>
    <cfRule type="duplicateValues" dxfId="0" priority="32506"/>
    <cfRule type="duplicateValues" dxfId="0" priority="38650"/>
    <cfRule type="duplicateValues" dxfId="0" priority="44794"/>
    <cfRule type="duplicateValues" dxfId="0" priority="50938"/>
    <cfRule type="duplicateValues" dxfId="0" priority="57082"/>
    <cfRule type="duplicateValues" dxfId="0" priority="63226"/>
    <cfRule type="duplicateValues" dxfId="0" priority="69370"/>
    <cfRule type="duplicateValues" dxfId="0" priority="75514"/>
    <cfRule type="duplicateValues" dxfId="0" priority="81658"/>
    <cfRule type="duplicateValues" dxfId="0" priority="87802"/>
    <cfRule type="duplicateValues" dxfId="0" priority="93946"/>
  </conditionalFormatting>
  <conditionalFormatting sqref="HRL53">
    <cfRule type="duplicateValues" dxfId="0" priority="7834"/>
    <cfRule type="duplicateValues" dxfId="0" priority="13978"/>
    <cfRule type="duplicateValues" dxfId="0" priority="20122"/>
    <cfRule type="duplicateValues" dxfId="0" priority="26266"/>
    <cfRule type="duplicateValues" dxfId="0" priority="32410"/>
    <cfRule type="duplicateValues" dxfId="0" priority="38554"/>
    <cfRule type="duplicateValues" dxfId="0" priority="44698"/>
    <cfRule type="duplicateValues" dxfId="0" priority="50842"/>
    <cfRule type="duplicateValues" dxfId="0" priority="56986"/>
    <cfRule type="duplicateValues" dxfId="0" priority="63130"/>
    <cfRule type="duplicateValues" dxfId="0" priority="69274"/>
    <cfRule type="duplicateValues" dxfId="0" priority="75418"/>
    <cfRule type="duplicateValues" dxfId="0" priority="81562"/>
    <cfRule type="duplicateValues" dxfId="0" priority="87706"/>
    <cfRule type="duplicateValues" dxfId="0" priority="93850"/>
  </conditionalFormatting>
  <conditionalFormatting sqref="IBH53">
    <cfRule type="duplicateValues" dxfId="0" priority="7738"/>
    <cfRule type="duplicateValues" dxfId="0" priority="13882"/>
    <cfRule type="duplicateValues" dxfId="0" priority="20026"/>
    <cfRule type="duplicateValues" dxfId="0" priority="26170"/>
    <cfRule type="duplicateValues" dxfId="0" priority="32314"/>
    <cfRule type="duplicateValues" dxfId="0" priority="38458"/>
    <cfRule type="duplicateValues" dxfId="0" priority="44602"/>
    <cfRule type="duplicateValues" dxfId="0" priority="50746"/>
    <cfRule type="duplicateValues" dxfId="0" priority="56890"/>
    <cfRule type="duplicateValues" dxfId="0" priority="63034"/>
    <cfRule type="duplicateValues" dxfId="0" priority="69178"/>
    <cfRule type="duplicateValues" dxfId="0" priority="75322"/>
    <cfRule type="duplicateValues" dxfId="0" priority="81466"/>
    <cfRule type="duplicateValues" dxfId="0" priority="87610"/>
    <cfRule type="duplicateValues" dxfId="0" priority="93754"/>
  </conditionalFormatting>
  <conditionalFormatting sqref="ILD53">
    <cfRule type="duplicateValues" dxfId="0" priority="7642"/>
    <cfRule type="duplicateValues" dxfId="0" priority="13786"/>
    <cfRule type="duplicateValues" dxfId="0" priority="19930"/>
    <cfRule type="duplicateValues" dxfId="0" priority="26074"/>
    <cfRule type="duplicateValues" dxfId="0" priority="32218"/>
    <cfRule type="duplicateValues" dxfId="0" priority="38362"/>
    <cfRule type="duplicateValues" dxfId="0" priority="44506"/>
    <cfRule type="duplicateValues" dxfId="0" priority="50650"/>
    <cfRule type="duplicateValues" dxfId="0" priority="56794"/>
    <cfRule type="duplicateValues" dxfId="0" priority="62938"/>
    <cfRule type="duplicateValues" dxfId="0" priority="69082"/>
    <cfRule type="duplicateValues" dxfId="0" priority="75226"/>
    <cfRule type="duplicateValues" dxfId="0" priority="81370"/>
    <cfRule type="duplicateValues" dxfId="0" priority="87514"/>
    <cfRule type="duplicateValues" dxfId="0" priority="93658"/>
  </conditionalFormatting>
  <conditionalFormatting sqref="IUZ53">
    <cfRule type="duplicateValues" dxfId="0" priority="7546"/>
    <cfRule type="duplicateValues" dxfId="0" priority="13690"/>
    <cfRule type="duplicateValues" dxfId="0" priority="19834"/>
    <cfRule type="duplicateValues" dxfId="0" priority="25978"/>
    <cfRule type="duplicateValues" dxfId="0" priority="32122"/>
    <cfRule type="duplicateValues" dxfId="0" priority="38266"/>
    <cfRule type="duplicateValues" dxfId="0" priority="44410"/>
    <cfRule type="duplicateValues" dxfId="0" priority="50554"/>
    <cfRule type="duplicateValues" dxfId="0" priority="56698"/>
    <cfRule type="duplicateValues" dxfId="0" priority="62842"/>
    <cfRule type="duplicateValues" dxfId="0" priority="68986"/>
    <cfRule type="duplicateValues" dxfId="0" priority="75130"/>
    <cfRule type="duplicateValues" dxfId="0" priority="81274"/>
    <cfRule type="duplicateValues" dxfId="0" priority="87418"/>
    <cfRule type="duplicateValues" dxfId="0" priority="93562"/>
  </conditionalFormatting>
  <conditionalFormatting sqref="JEV53">
    <cfRule type="duplicateValues" dxfId="0" priority="7450"/>
    <cfRule type="duplicateValues" dxfId="0" priority="13594"/>
    <cfRule type="duplicateValues" dxfId="0" priority="19738"/>
    <cfRule type="duplicateValues" dxfId="0" priority="25882"/>
    <cfRule type="duplicateValues" dxfId="0" priority="32026"/>
    <cfRule type="duplicateValues" dxfId="0" priority="38170"/>
    <cfRule type="duplicateValues" dxfId="0" priority="44314"/>
    <cfRule type="duplicateValues" dxfId="0" priority="50458"/>
    <cfRule type="duplicateValues" dxfId="0" priority="56602"/>
    <cfRule type="duplicateValues" dxfId="0" priority="62746"/>
    <cfRule type="duplicateValues" dxfId="0" priority="68890"/>
    <cfRule type="duplicateValues" dxfId="0" priority="75034"/>
    <cfRule type="duplicateValues" dxfId="0" priority="81178"/>
    <cfRule type="duplicateValues" dxfId="0" priority="87322"/>
    <cfRule type="duplicateValues" dxfId="0" priority="93466"/>
  </conditionalFormatting>
  <conditionalFormatting sqref="JOR53">
    <cfRule type="duplicateValues" dxfId="0" priority="7354"/>
    <cfRule type="duplicateValues" dxfId="0" priority="13498"/>
    <cfRule type="duplicateValues" dxfId="0" priority="19642"/>
    <cfRule type="duplicateValues" dxfId="0" priority="25786"/>
    <cfRule type="duplicateValues" dxfId="0" priority="31930"/>
    <cfRule type="duplicateValues" dxfId="0" priority="38074"/>
    <cfRule type="duplicateValues" dxfId="0" priority="44218"/>
    <cfRule type="duplicateValues" dxfId="0" priority="50362"/>
    <cfRule type="duplicateValues" dxfId="0" priority="56506"/>
    <cfRule type="duplicateValues" dxfId="0" priority="62650"/>
    <cfRule type="duplicateValues" dxfId="0" priority="68794"/>
    <cfRule type="duplicateValues" dxfId="0" priority="74938"/>
    <cfRule type="duplicateValues" dxfId="0" priority="81082"/>
    <cfRule type="duplicateValues" dxfId="0" priority="87226"/>
    <cfRule type="duplicateValues" dxfId="0" priority="93370"/>
  </conditionalFormatting>
  <conditionalFormatting sqref="JYN53">
    <cfRule type="duplicateValues" dxfId="0" priority="7258"/>
    <cfRule type="duplicateValues" dxfId="0" priority="13402"/>
    <cfRule type="duplicateValues" dxfId="0" priority="19546"/>
    <cfRule type="duplicateValues" dxfId="0" priority="25690"/>
    <cfRule type="duplicateValues" dxfId="0" priority="31834"/>
    <cfRule type="duplicateValues" dxfId="0" priority="37978"/>
    <cfRule type="duplicateValues" dxfId="0" priority="44122"/>
    <cfRule type="duplicateValues" dxfId="0" priority="50266"/>
    <cfRule type="duplicateValues" dxfId="0" priority="56410"/>
    <cfRule type="duplicateValues" dxfId="0" priority="62554"/>
    <cfRule type="duplicateValues" dxfId="0" priority="68698"/>
    <cfRule type="duplicateValues" dxfId="0" priority="74842"/>
    <cfRule type="duplicateValues" dxfId="0" priority="80986"/>
    <cfRule type="duplicateValues" dxfId="0" priority="87130"/>
    <cfRule type="duplicateValues" dxfId="0" priority="93274"/>
  </conditionalFormatting>
  <conditionalFormatting sqref="KIJ53">
    <cfRule type="duplicateValues" dxfId="0" priority="7162"/>
    <cfRule type="duplicateValues" dxfId="0" priority="13306"/>
    <cfRule type="duplicateValues" dxfId="0" priority="19450"/>
    <cfRule type="duplicateValues" dxfId="0" priority="25594"/>
    <cfRule type="duplicateValues" dxfId="0" priority="31738"/>
    <cfRule type="duplicateValues" dxfId="0" priority="37882"/>
    <cfRule type="duplicateValues" dxfId="0" priority="44026"/>
    <cfRule type="duplicateValues" dxfId="0" priority="50170"/>
    <cfRule type="duplicateValues" dxfId="0" priority="56314"/>
    <cfRule type="duplicateValues" dxfId="0" priority="62458"/>
    <cfRule type="duplicateValues" dxfId="0" priority="68602"/>
    <cfRule type="duplicateValues" dxfId="0" priority="74746"/>
    <cfRule type="duplicateValues" dxfId="0" priority="80890"/>
    <cfRule type="duplicateValues" dxfId="0" priority="87034"/>
    <cfRule type="duplicateValues" dxfId="0" priority="93178"/>
  </conditionalFormatting>
  <conditionalFormatting sqref="KSF53">
    <cfRule type="duplicateValues" dxfId="0" priority="7066"/>
    <cfRule type="duplicateValues" dxfId="0" priority="13210"/>
    <cfRule type="duplicateValues" dxfId="0" priority="19354"/>
    <cfRule type="duplicateValues" dxfId="0" priority="25498"/>
    <cfRule type="duplicateValues" dxfId="0" priority="31642"/>
    <cfRule type="duplicateValues" dxfId="0" priority="37786"/>
    <cfRule type="duplicateValues" dxfId="0" priority="43930"/>
    <cfRule type="duplicateValues" dxfId="0" priority="50074"/>
    <cfRule type="duplicateValues" dxfId="0" priority="56218"/>
    <cfRule type="duplicateValues" dxfId="0" priority="62362"/>
    <cfRule type="duplicateValues" dxfId="0" priority="68506"/>
    <cfRule type="duplicateValues" dxfId="0" priority="74650"/>
    <cfRule type="duplicateValues" dxfId="0" priority="80794"/>
    <cfRule type="duplicateValues" dxfId="0" priority="86938"/>
    <cfRule type="duplicateValues" dxfId="0" priority="93082"/>
  </conditionalFormatting>
  <conditionalFormatting sqref="LCB53">
    <cfRule type="duplicateValues" dxfId="0" priority="6970"/>
    <cfRule type="duplicateValues" dxfId="0" priority="13114"/>
    <cfRule type="duplicateValues" dxfId="0" priority="19258"/>
    <cfRule type="duplicateValues" dxfId="0" priority="25402"/>
    <cfRule type="duplicateValues" dxfId="0" priority="31546"/>
    <cfRule type="duplicateValues" dxfId="0" priority="37690"/>
    <cfRule type="duplicateValues" dxfId="0" priority="43834"/>
    <cfRule type="duplicateValues" dxfId="0" priority="49978"/>
    <cfRule type="duplicateValues" dxfId="0" priority="56122"/>
    <cfRule type="duplicateValues" dxfId="0" priority="62266"/>
    <cfRule type="duplicateValues" dxfId="0" priority="68410"/>
    <cfRule type="duplicateValues" dxfId="0" priority="74554"/>
    <cfRule type="duplicateValues" dxfId="0" priority="80698"/>
    <cfRule type="duplicateValues" dxfId="0" priority="86842"/>
    <cfRule type="duplicateValues" dxfId="0" priority="92986"/>
  </conditionalFormatting>
  <conditionalFormatting sqref="LLX53">
    <cfRule type="duplicateValues" dxfId="0" priority="6874"/>
    <cfRule type="duplicateValues" dxfId="0" priority="13018"/>
    <cfRule type="duplicateValues" dxfId="0" priority="19162"/>
    <cfRule type="duplicateValues" dxfId="0" priority="25306"/>
    <cfRule type="duplicateValues" dxfId="0" priority="31450"/>
    <cfRule type="duplicateValues" dxfId="0" priority="37594"/>
    <cfRule type="duplicateValues" dxfId="0" priority="43738"/>
    <cfRule type="duplicateValues" dxfId="0" priority="49882"/>
    <cfRule type="duplicateValues" dxfId="0" priority="56026"/>
    <cfRule type="duplicateValues" dxfId="0" priority="62170"/>
    <cfRule type="duplicateValues" dxfId="0" priority="68314"/>
    <cfRule type="duplicateValues" dxfId="0" priority="74458"/>
    <cfRule type="duplicateValues" dxfId="0" priority="80602"/>
    <cfRule type="duplicateValues" dxfId="0" priority="86746"/>
    <cfRule type="duplicateValues" dxfId="0" priority="92890"/>
  </conditionalFormatting>
  <conditionalFormatting sqref="LVT53">
    <cfRule type="duplicateValues" dxfId="0" priority="6778"/>
    <cfRule type="duplicateValues" dxfId="0" priority="12922"/>
    <cfRule type="duplicateValues" dxfId="0" priority="19066"/>
    <cfRule type="duplicateValues" dxfId="0" priority="25210"/>
    <cfRule type="duplicateValues" dxfId="0" priority="31354"/>
    <cfRule type="duplicateValues" dxfId="0" priority="37498"/>
    <cfRule type="duplicateValues" dxfId="0" priority="43642"/>
    <cfRule type="duplicateValues" dxfId="0" priority="49786"/>
    <cfRule type="duplicateValues" dxfId="0" priority="55930"/>
    <cfRule type="duplicateValues" dxfId="0" priority="62074"/>
    <cfRule type="duplicateValues" dxfId="0" priority="68218"/>
    <cfRule type="duplicateValues" dxfId="0" priority="74362"/>
    <cfRule type="duplicateValues" dxfId="0" priority="80506"/>
    <cfRule type="duplicateValues" dxfId="0" priority="86650"/>
    <cfRule type="duplicateValues" dxfId="0" priority="92794"/>
  </conditionalFormatting>
  <conditionalFormatting sqref="MFP53">
    <cfRule type="duplicateValues" dxfId="0" priority="6682"/>
    <cfRule type="duplicateValues" dxfId="0" priority="12826"/>
    <cfRule type="duplicateValues" dxfId="0" priority="18970"/>
    <cfRule type="duplicateValues" dxfId="0" priority="25114"/>
    <cfRule type="duplicateValues" dxfId="0" priority="31258"/>
    <cfRule type="duplicateValues" dxfId="0" priority="37402"/>
    <cfRule type="duplicateValues" dxfId="0" priority="43546"/>
    <cfRule type="duplicateValues" dxfId="0" priority="49690"/>
    <cfRule type="duplicateValues" dxfId="0" priority="55834"/>
    <cfRule type="duplicateValues" dxfId="0" priority="61978"/>
    <cfRule type="duplicateValues" dxfId="0" priority="68122"/>
    <cfRule type="duplicateValues" dxfId="0" priority="74266"/>
    <cfRule type="duplicateValues" dxfId="0" priority="80410"/>
    <cfRule type="duplicateValues" dxfId="0" priority="86554"/>
    <cfRule type="duplicateValues" dxfId="0" priority="92698"/>
  </conditionalFormatting>
  <conditionalFormatting sqref="MPL53">
    <cfRule type="duplicateValues" dxfId="0" priority="6586"/>
    <cfRule type="duplicateValues" dxfId="0" priority="12730"/>
    <cfRule type="duplicateValues" dxfId="0" priority="18874"/>
    <cfRule type="duplicateValues" dxfId="0" priority="25018"/>
    <cfRule type="duplicateValues" dxfId="0" priority="31162"/>
    <cfRule type="duplicateValues" dxfId="0" priority="37306"/>
    <cfRule type="duplicateValues" dxfId="0" priority="43450"/>
    <cfRule type="duplicateValues" dxfId="0" priority="49594"/>
    <cfRule type="duplicateValues" dxfId="0" priority="55738"/>
    <cfRule type="duplicateValues" dxfId="0" priority="61882"/>
    <cfRule type="duplicateValues" dxfId="0" priority="68026"/>
    <cfRule type="duplicateValues" dxfId="0" priority="74170"/>
    <cfRule type="duplicateValues" dxfId="0" priority="80314"/>
    <cfRule type="duplicateValues" dxfId="0" priority="86458"/>
    <cfRule type="duplicateValues" dxfId="0" priority="92602"/>
  </conditionalFormatting>
  <conditionalFormatting sqref="MZH53">
    <cfRule type="duplicateValues" dxfId="0" priority="6490"/>
    <cfRule type="duplicateValues" dxfId="0" priority="12634"/>
    <cfRule type="duplicateValues" dxfId="0" priority="18778"/>
    <cfRule type="duplicateValues" dxfId="0" priority="24922"/>
    <cfRule type="duplicateValues" dxfId="0" priority="31066"/>
    <cfRule type="duplicateValues" dxfId="0" priority="37210"/>
    <cfRule type="duplicateValues" dxfId="0" priority="43354"/>
    <cfRule type="duplicateValues" dxfId="0" priority="49498"/>
    <cfRule type="duplicateValues" dxfId="0" priority="55642"/>
    <cfRule type="duplicateValues" dxfId="0" priority="61786"/>
    <cfRule type="duplicateValues" dxfId="0" priority="67930"/>
    <cfRule type="duplicateValues" dxfId="0" priority="74074"/>
    <cfRule type="duplicateValues" dxfId="0" priority="80218"/>
    <cfRule type="duplicateValues" dxfId="0" priority="86362"/>
    <cfRule type="duplicateValues" dxfId="0" priority="92506"/>
  </conditionalFormatting>
  <conditionalFormatting sqref="NJD53">
    <cfRule type="duplicateValues" dxfId="0" priority="6394"/>
    <cfRule type="duplicateValues" dxfId="0" priority="12538"/>
    <cfRule type="duplicateValues" dxfId="0" priority="18682"/>
    <cfRule type="duplicateValues" dxfId="0" priority="24826"/>
    <cfRule type="duplicateValues" dxfId="0" priority="30970"/>
    <cfRule type="duplicateValues" dxfId="0" priority="37114"/>
    <cfRule type="duplicateValues" dxfId="0" priority="43258"/>
    <cfRule type="duplicateValues" dxfId="0" priority="49402"/>
    <cfRule type="duplicateValues" dxfId="0" priority="55546"/>
    <cfRule type="duplicateValues" dxfId="0" priority="61690"/>
    <cfRule type="duplicateValues" dxfId="0" priority="67834"/>
    <cfRule type="duplicateValues" dxfId="0" priority="73978"/>
    <cfRule type="duplicateValues" dxfId="0" priority="80122"/>
    <cfRule type="duplicateValues" dxfId="0" priority="86266"/>
    <cfRule type="duplicateValues" dxfId="0" priority="92410"/>
  </conditionalFormatting>
  <conditionalFormatting sqref="NSZ53">
    <cfRule type="duplicateValues" dxfId="0" priority="6298"/>
    <cfRule type="duplicateValues" dxfId="0" priority="12442"/>
    <cfRule type="duplicateValues" dxfId="0" priority="18586"/>
    <cfRule type="duplicateValues" dxfId="0" priority="24730"/>
    <cfRule type="duplicateValues" dxfId="0" priority="30874"/>
    <cfRule type="duplicateValues" dxfId="0" priority="37018"/>
    <cfRule type="duplicateValues" dxfId="0" priority="43162"/>
    <cfRule type="duplicateValues" dxfId="0" priority="49306"/>
    <cfRule type="duplicateValues" dxfId="0" priority="55450"/>
    <cfRule type="duplicateValues" dxfId="0" priority="61594"/>
    <cfRule type="duplicateValues" dxfId="0" priority="67738"/>
    <cfRule type="duplicateValues" dxfId="0" priority="73882"/>
    <cfRule type="duplicateValues" dxfId="0" priority="80026"/>
    <cfRule type="duplicateValues" dxfId="0" priority="86170"/>
    <cfRule type="duplicateValues" dxfId="0" priority="92314"/>
  </conditionalFormatting>
  <conditionalFormatting sqref="OCV53">
    <cfRule type="duplicateValues" dxfId="0" priority="6202"/>
    <cfRule type="duplicateValues" dxfId="0" priority="12346"/>
    <cfRule type="duplicateValues" dxfId="0" priority="18490"/>
    <cfRule type="duplicateValues" dxfId="0" priority="24634"/>
    <cfRule type="duplicateValues" dxfId="0" priority="30778"/>
    <cfRule type="duplicateValues" dxfId="0" priority="36922"/>
    <cfRule type="duplicateValues" dxfId="0" priority="43066"/>
    <cfRule type="duplicateValues" dxfId="0" priority="49210"/>
    <cfRule type="duplicateValues" dxfId="0" priority="55354"/>
    <cfRule type="duplicateValues" dxfId="0" priority="61498"/>
    <cfRule type="duplicateValues" dxfId="0" priority="67642"/>
    <cfRule type="duplicateValues" dxfId="0" priority="73786"/>
    <cfRule type="duplicateValues" dxfId="0" priority="79930"/>
    <cfRule type="duplicateValues" dxfId="0" priority="86074"/>
    <cfRule type="duplicateValues" dxfId="0" priority="92218"/>
  </conditionalFormatting>
  <conditionalFormatting sqref="OMR53">
    <cfRule type="duplicateValues" dxfId="0" priority="6106"/>
    <cfRule type="duplicateValues" dxfId="0" priority="12250"/>
    <cfRule type="duplicateValues" dxfId="0" priority="18394"/>
    <cfRule type="duplicateValues" dxfId="0" priority="24538"/>
    <cfRule type="duplicateValues" dxfId="0" priority="30682"/>
    <cfRule type="duplicateValues" dxfId="0" priority="36826"/>
    <cfRule type="duplicateValues" dxfId="0" priority="42970"/>
    <cfRule type="duplicateValues" dxfId="0" priority="49114"/>
    <cfRule type="duplicateValues" dxfId="0" priority="55258"/>
    <cfRule type="duplicateValues" dxfId="0" priority="61402"/>
    <cfRule type="duplicateValues" dxfId="0" priority="67546"/>
    <cfRule type="duplicateValues" dxfId="0" priority="73690"/>
    <cfRule type="duplicateValues" dxfId="0" priority="79834"/>
    <cfRule type="duplicateValues" dxfId="0" priority="85978"/>
    <cfRule type="duplicateValues" dxfId="0" priority="92122"/>
  </conditionalFormatting>
  <conditionalFormatting sqref="OWN53">
    <cfRule type="duplicateValues" dxfId="0" priority="6010"/>
    <cfRule type="duplicateValues" dxfId="0" priority="12154"/>
    <cfRule type="duplicateValues" dxfId="0" priority="18298"/>
    <cfRule type="duplicateValues" dxfId="0" priority="24442"/>
    <cfRule type="duplicateValues" dxfId="0" priority="30586"/>
    <cfRule type="duplicateValues" dxfId="0" priority="36730"/>
    <cfRule type="duplicateValues" dxfId="0" priority="42874"/>
    <cfRule type="duplicateValues" dxfId="0" priority="49018"/>
    <cfRule type="duplicateValues" dxfId="0" priority="55162"/>
    <cfRule type="duplicateValues" dxfId="0" priority="61306"/>
    <cfRule type="duplicateValues" dxfId="0" priority="67450"/>
    <cfRule type="duplicateValues" dxfId="0" priority="73594"/>
    <cfRule type="duplicateValues" dxfId="0" priority="79738"/>
    <cfRule type="duplicateValues" dxfId="0" priority="85882"/>
    <cfRule type="duplicateValues" dxfId="0" priority="92026"/>
  </conditionalFormatting>
  <conditionalFormatting sqref="PGJ53">
    <cfRule type="duplicateValues" dxfId="0" priority="5914"/>
    <cfRule type="duplicateValues" dxfId="0" priority="12058"/>
    <cfRule type="duplicateValues" dxfId="0" priority="18202"/>
    <cfRule type="duplicateValues" dxfId="0" priority="24346"/>
    <cfRule type="duplicateValues" dxfId="0" priority="30490"/>
    <cfRule type="duplicateValues" dxfId="0" priority="36634"/>
    <cfRule type="duplicateValues" dxfId="0" priority="42778"/>
    <cfRule type="duplicateValues" dxfId="0" priority="48922"/>
    <cfRule type="duplicateValues" dxfId="0" priority="55066"/>
    <cfRule type="duplicateValues" dxfId="0" priority="61210"/>
    <cfRule type="duplicateValues" dxfId="0" priority="67354"/>
    <cfRule type="duplicateValues" dxfId="0" priority="73498"/>
    <cfRule type="duplicateValues" dxfId="0" priority="79642"/>
    <cfRule type="duplicateValues" dxfId="0" priority="85786"/>
    <cfRule type="duplicateValues" dxfId="0" priority="91930"/>
  </conditionalFormatting>
  <conditionalFormatting sqref="PQF53">
    <cfRule type="duplicateValues" dxfId="0" priority="5818"/>
    <cfRule type="duplicateValues" dxfId="0" priority="11962"/>
    <cfRule type="duplicateValues" dxfId="0" priority="18106"/>
    <cfRule type="duplicateValues" dxfId="0" priority="24250"/>
    <cfRule type="duplicateValues" dxfId="0" priority="30394"/>
    <cfRule type="duplicateValues" dxfId="0" priority="36538"/>
    <cfRule type="duplicateValues" dxfId="0" priority="42682"/>
    <cfRule type="duplicateValues" dxfId="0" priority="48826"/>
    <cfRule type="duplicateValues" dxfId="0" priority="54970"/>
    <cfRule type="duplicateValues" dxfId="0" priority="61114"/>
    <cfRule type="duplicateValues" dxfId="0" priority="67258"/>
    <cfRule type="duplicateValues" dxfId="0" priority="73402"/>
    <cfRule type="duplicateValues" dxfId="0" priority="79546"/>
    <cfRule type="duplicateValues" dxfId="0" priority="85690"/>
    <cfRule type="duplicateValues" dxfId="0" priority="91834"/>
  </conditionalFormatting>
  <conditionalFormatting sqref="QAB53">
    <cfRule type="duplicateValues" dxfId="0" priority="5722"/>
    <cfRule type="duplicateValues" dxfId="0" priority="11866"/>
    <cfRule type="duplicateValues" dxfId="0" priority="18010"/>
    <cfRule type="duplicateValues" dxfId="0" priority="24154"/>
    <cfRule type="duplicateValues" dxfId="0" priority="30298"/>
    <cfRule type="duplicateValues" dxfId="0" priority="36442"/>
    <cfRule type="duplicateValues" dxfId="0" priority="42586"/>
    <cfRule type="duplicateValues" dxfId="0" priority="48730"/>
    <cfRule type="duplicateValues" dxfId="0" priority="54874"/>
    <cfRule type="duplicateValues" dxfId="0" priority="61018"/>
    <cfRule type="duplicateValues" dxfId="0" priority="67162"/>
    <cfRule type="duplicateValues" dxfId="0" priority="73306"/>
    <cfRule type="duplicateValues" dxfId="0" priority="79450"/>
    <cfRule type="duplicateValues" dxfId="0" priority="85594"/>
    <cfRule type="duplicateValues" dxfId="0" priority="91738"/>
  </conditionalFormatting>
  <conditionalFormatting sqref="QJX53">
    <cfRule type="duplicateValues" dxfId="0" priority="5626"/>
    <cfRule type="duplicateValues" dxfId="0" priority="11770"/>
    <cfRule type="duplicateValues" dxfId="0" priority="17914"/>
    <cfRule type="duplicateValues" dxfId="0" priority="24058"/>
    <cfRule type="duplicateValues" dxfId="0" priority="30202"/>
    <cfRule type="duplicateValues" dxfId="0" priority="36346"/>
    <cfRule type="duplicateValues" dxfId="0" priority="42490"/>
    <cfRule type="duplicateValues" dxfId="0" priority="48634"/>
    <cfRule type="duplicateValues" dxfId="0" priority="54778"/>
    <cfRule type="duplicateValues" dxfId="0" priority="60922"/>
    <cfRule type="duplicateValues" dxfId="0" priority="67066"/>
    <cfRule type="duplicateValues" dxfId="0" priority="73210"/>
    <cfRule type="duplicateValues" dxfId="0" priority="79354"/>
    <cfRule type="duplicateValues" dxfId="0" priority="85498"/>
    <cfRule type="duplicateValues" dxfId="0" priority="91642"/>
  </conditionalFormatting>
  <conditionalFormatting sqref="QTT53">
    <cfRule type="duplicateValues" dxfId="0" priority="5530"/>
    <cfRule type="duplicateValues" dxfId="0" priority="11674"/>
    <cfRule type="duplicateValues" dxfId="0" priority="17818"/>
    <cfRule type="duplicateValues" dxfId="0" priority="23962"/>
    <cfRule type="duplicateValues" dxfId="0" priority="30106"/>
    <cfRule type="duplicateValues" dxfId="0" priority="36250"/>
    <cfRule type="duplicateValues" dxfId="0" priority="42394"/>
    <cfRule type="duplicateValues" dxfId="0" priority="48538"/>
    <cfRule type="duplicateValues" dxfId="0" priority="54682"/>
    <cfRule type="duplicateValues" dxfId="0" priority="60826"/>
    <cfRule type="duplicateValues" dxfId="0" priority="66970"/>
    <cfRule type="duplicateValues" dxfId="0" priority="73114"/>
    <cfRule type="duplicateValues" dxfId="0" priority="79258"/>
    <cfRule type="duplicateValues" dxfId="0" priority="85402"/>
    <cfRule type="duplicateValues" dxfId="0" priority="91546"/>
  </conditionalFormatting>
  <conditionalFormatting sqref="RDP53">
    <cfRule type="duplicateValues" dxfId="0" priority="5434"/>
    <cfRule type="duplicateValues" dxfId="0" priority="11578"/>
    <cfRule type="duplicateValues" dxfId="0" priority="17722"/>
    <cfRule type="duplicateValues" dxfId="0" priority="23866"/>
    <cfRule type="duplicateValues" dxfId="0" priority="30010"/>
    <cfRule type="duplicateValues" dxfId="0" priority="36154"/>
    <cfRule type="duplicateValues" dxfId="0" priority="42298"/>
    <cfRule type="duplicateValues" dxfId="0" priority="48442"/>
    <cfRule type="duplicateValues" dxfId="0" priority="54586"/>
    <cfRule type="duplicateValues" dxfId="0" priority="60730"/>
    <cfRule type="duplicateValues" dxfId="0" priority="66874"/>
    <cfRule type="duplicateValues" dxfId="0" priority="73018"/>
    <cfRule type="duplicateValues" dxfId="0" priority="79162"/>
    <cfRule type="duplicateValues" dxfId="0" priority="85306"/>
    <cfRule type="duplicateValues" dxfId="0" priority="91450"/>
  </conditionalFormatting>
  <conditionalFormatting sqref="RNL53">
    <cfRule type="duplicateValues" dxfId="0" priority="5338"/>
    <cfRule type="duplicateValues" dxfId="0" priority="11482"/>
    <cfRule type="duplicateValues" dxfId="0" priority="17626"/>
    <cfRule type="duplicateValues" dxfId="0" priority="23770"/>
    <cfRule type="duplicateValues" dxfId="0" priority="29914"/>
    <cfRule type="duplicateValues" dxfId="0" priority="36058"/>
    <cfRule type="duplicateValues" dxfId="0" priority="42202"/>
    <cfRule type="duplicateValues" dxfId="0" priority="48346"/>
    <cfRule type="duplicateValues" dxfId="0" priority="54490"/>
    <cfRule type="duplicateValues" dxfId="0" priority="60634"/>
    <cfRule type="duplicateValues" dxfId="0" priority="66778"/>
    <cfRule type="duplicateValues" dxfId="0" priority="72922"/>
    <cfRule type="duplicateValues" dxfId="0" priority="79066"/>
    <cfRule type="duplicateValues" dxfId="0" priority="85210"/>
    <cfRule type="duplicateValues" dxfId="0" priority="91354"/>
  </conditionalFormatting>
  <conditionalFormatting sqref="RXH53">
    <cfRule type="duplicateValues" dxfId="0" priority="5242"/>
    <cfRule type="duplicateValues" dxfId="0" priority="11386"/>
    <cfRule type="duplicateValues" dxfId="0" priority="17530"/>
    <cfRule type="duplicateValues" dxfId="0" priority="23674"/>
    <cfRule type="duplicateValues" dxfId="0" priority="29818"/>
    <cfRule type="duplicateValues" dxfId="0" priority="35962"/>
    <cfRule type="duplicateValues" dxfId="0" priority="42106"/>
    <cfRule type="duplicateValues" dxfId="0" priority="48250"/>
    <cfRule type="duplicateValues" dxfId="0" priority="54394"/>
    <cfRule type="duplicateValues" dxfId="0" priority="60538"/>
    <cfRule type="duplicateValues" dxfId="0" priority="66682"/>
    <cfRule type="duplicateValues" dxfId="0" priority="72826"/>
    <cfRule type="duplicateValues" dxfId="0" priority="78970"/>
    <cfRule type="duplicateValues" dxfId="0" priority="85114"/>
    <cfRule type="duplicateValues" dxfId="0" priority="91258"/>
  </conditionalFormatting>
  <conditionalFormatting sqref="SHD53">
    <cfRule type="duplicateValues" dxfId="0" priority="5146"/>
    <cfRule type="duplicateValues" dxfId="0" priority="11290"/>
    <cfRule type="duplicateValues" dxfId="0" priority="17434"/>
    <cfRule type="duplicateValues" dxfId="0" priority="23578"/>
    <cfRule type="duplicateValues" dxfId="0" priority="29722"/>
    <cfRule type="duplicateValues" dxfId="0" priority="35866"/>
    <cfRule type="duplicateValues" dxfId="0" priority="42010"/>
    <cfRule type="duplicateValues" dxfId="0" priority="48154"/>
    <cfRule type="duplicateValues" dxfId="0" priority="54298"/>
    <cfRule type="duplicateValues" dxfId="0" priority="60442"/>
    <cfRule type="duplicateValues" dxfId="0" priority="66586"/>
    <cfRule type="duplicateValues" dxfId="0" priority="72730"/>
    <cfRule type="duplicateValues" dxfId="0" priority="78874"/>
    <cfRule type="duplicateValues" dxfId="0" priority="85018"/>
    <cfRule type="duplicateValues" dxfId="0" priority="91162"/>
  </conditionalFormatting>
  <conditionalFormatting sqref="SQZ53">
    <cfRule type="duplicateValues" dxfId="0" priority="5050"/>
    <cfRule type="duplicateValues" dxfId="0" priority="11194"/>
    <cfRule type="duplicateValues" dxfId="0" priority="17338"/>
    <cfRule type="duplicateValues" dxfId="0" priority="23482"/>
    <cfRule type="duplicateValues" dxfId="0" priority="29626"/>
    <cfRule type="duplicateValues" dxfId="0" priority="35770"/>
    <cfRule type="duplicateValues" dxfId="0" priority="41914"/>
    <cfRule type="duplicateValues" dxfId="0" priority="48058"/>
    <cfRule type="duplicateValues" dxfId="0" priority="54202"/>
    <cfRule type="duplicateValues" dxfId="0" priority="60346"/>
    <cfRule type="duplicateValues" dxfId="0" priority="66490"/>
    <cfRule type="duplicateValues" dxfId="0" priority="72634"/>
    <cfRule type="duplicateValues" dxfId="0" priority="78778"/>
    <cfRule type="duplicateValues" dxfId="0" priority="84922"/>
    <cfRule type="duplicateValues" dxfId="0" priority="91066"/>
  </conditionalFormatting>
  <conditionalFormatting sqref="TAV53">
    <cfRule type="duplicateValues" dxfId="0" priority="4954"/>
    <cfRule type="duplicateValues" dxfId="0" priority="11098"/>
    <cfRule type="duplicateValues" dxfId="0" priority="17242"/>
    <cfRule type="duplicateValues" dxfId="0" priority="23386"/>
    <cfRule type="duplicateValues" dxfId="0" priority="29530"/>
    <cfRule type="duplicateValues" dxfId="0" priority="35674"/>
    <cfRule type="duplicateValues" dxfId="0" priority="41818"/>
    <cfRule type="duplicateValues" dxfId="0" priority="47962"/>
    <cfRule type="duplicateValues" dxfId="0" priority="54106"/>
    <cfRule type="duplicateValues" dxfId="0" priority="60250"/>
    <cfRule type="duplicateValues" dxfId="0" priority="66394"/>
    <cfRule type="duplicateValues" dxfId="0" priority="72538"/>
    <cfRule type="duplicateValues" dxfId="0" priority="78682"/>
    <cfRule type="duplicateValues" dxfId="0" priority="84826"/>
    <cfRule type="duplicateValues" dxfId="0" priority="90970"/>
  </conditionalFormatting>
  <conditionalFormatting sqref="TKR53">
    <cfRule type="duplicateValues" dxfId="0" priority="4858"/>
    <cfRule type="duplicateValues" dxfId="0" priority="11002"/>
    <cfRule type="duplicateValues" dxfId="0" priority="17146"/>
    <cfRule type="duplicateValues" dxfId="0" priority="23290"/>
    <cfRule type="duplicateValues" dxfId="0" priority="29434"/>
    <cfRule type="duplicateValues" dxfId="0" priority="35578"/>
    <cfRule type="duplicateValues" dxfId="0" priority="41722"/>
    <cfRule type="duplicateValues" dxfId="0" priority="47866"/>
    <cfRule type="duplicateValues" dxfId="0" priority="54010"/>
    <cfRule type="duplicateValues" dxfId="0" priority="60154"/>
    <cfRule type="duplicateValues" dxfId="0" priority="66298"/>
    <cfRule type="duplicateValues" dxfId="0" priority="72442"/>
    <cfRule type="duplicateValues" dxfId="0" priority="78586"/>
    <cfRule type="duplicateValues" dxfId="0" priority="84730"/>
    <cfRule type="duplicateValues" dxfId="0" priority="90874"/>
  </conditionalFormatting>
  <conditionalFormatting sqref="TUN53">
    <cfRule type="duplicateValues" dxfId="0" priority="4762"/>
    <cfRule type="duplicateValues" dxfId="0" priority="10906"/>
    <cfRule type="duplicateValues" dxfId="0" priority="17050"/>
    <cfRule type="duplicateValues" dxfId="0" priority="23194"/>
    <cfRule type="duplicateValues" dxfId="0" priority="29338"/>
    <cfRule type="duplicateValues" dxfId="0" priority="35482"/>
    <cfRule type="duplicateValues" dxfId="0" priority="41626"/>
    <cfRule type="duplicateValues" dxfId="0" priority="47770"/>
    <cfRule type="duplicateValues" dxfId="0" priority="53914"/>
    <cfRule type="duplicateValues" dxfId="0" priority="60058"/>
    <cfRule type="duplicateValues" dxfId="0" priority="66202"/>
    <cfRule type="duplicateValues" dxfId="0" priority="72346"/>
    <cfRule type="duplicateValues" dxfId="0" priority="78490"/>
    <cfRule type="duplicateValues" dxfId="0" priority="84634"/>
    <cfRule type="duplicateValues" dxfId="0" priority="90778"/>
  </conditionalFormatting>
  <conditionalFormatting sqref="UEJ53">
    <cfRule type="duplicateValues" dxfId="0" priority="4666"/>
    <cfRule type="duplicateValues" dxfId="0" priority="10810"/>
    <cfRule type="duplicateValues" dxfId="0" priority="16954"/>
    <cfRule type="duplicateValues" dxfId="0" priority="23098"/>
    <cfRule type="duplicateValues" dxfId="0" priority="29242"/>
    <cfRule type="duplicateValues" dxfId="0" priority="35386"/>
    <cfRule type="duplicateValues" dxfId="0" priority="41530"/>
    <cfRule type="duplicateValues" dxfId="0" priority="47674"/>
    <cfRule type="duplicateValues" dxfId="0" priority="53818"/>
    <cfRule type="duplicateValues" dxfId="0" priority="59962"/>
    <cfRule type="duplicateValues" dxfId="0" priority="66106"/>
    <cfRule type="duplicateValues" dxfId="0" priority="72250"/>
    <cfRule type="duplicateValues" dxfId="0" priority="78394"/>
    <cfRule type="duplicateValues" dxfId="0" priority="84538"/>
    <cfRule type="duplicateValues" dxfId="0" priority="90682"/>
  </conditionalFormatting>
  <conditionalFormatting sqref="UOF53">
    <cfRule type="duplicateValues" dxfId="0" priority="4570"/>
    <cfRule type="duplicateValues" dxfId="0" priority="10714"/>
    <cfRule type="duplicateValues" dxfId="0" priority="16858"/>
    <cfRule type="duplicateValues" dxfId="0" priority="23002"/>
    <cfRule type="duplicateValues" dxfId="0" priority="29146"/>
    <cfRule type="duplicateValues" dxfId="0" priority="35290"/>
    <cfRule type="duplicateValues" dxfId="0" priority="41434"/>
    <cfRule type="duplicateValues" dxfId="0" priority="47578"/>
    <cfRule type="duplicateValues" dxfId="0" priority="53722"/>
    <cfRule type="duplicateValues" dxfId="0" priority="59866"/>
    <cfRule type="duplicateValues" dxfId="0" priority="66010"/>
    <cfRule type="duplicateValues" dxfId="0" priority="72154"/>
    <cfRule type="duplicateValues" dxfId="0" priority="78298"/>
    <cfRule type="duplicateValues" dxfId="0" priority="84442"/>
    <cfRule type="duplicateValues" dxfId="0" priority="90586"/>
  </conditionalFormatting>
  <conditionalFormatting sqref="UYB53">
    <cfRule type="duplicateValues" dxfId="0" priority="4474"/>
    <cfRule type="duplicateValues" dxfId="0" priority="10618"/>
    <cfRule type="duplicateValues" dxfId="0" priority="16762"/>
    <cfRule type="duplicateValues" dxfId="0" priority="22906"/>
    <cfRule type="duplicateValues" dxfId="0" priority="29050"/>
    <cfRule type="duplicateValues" dxfId="0" priority="35194"/>
    <cfRule type="duplicateValues" dxfId="0" priority="41338"/>
    <cfRule type="duplicateValues" dxfId="0" priority="47482"/>
    <cfRule type="duplicateValues" dxfId="0" priority="53626"/>
    <cfRule type="duplicateValues" dxfId="0" priority="59770"/>
    <cfRule type="duplicateValues" dxfId="0" priority="65914"/>
    <cfRule type="duplicateValues" dxfId="0" priority="72058"/>
    <cfRule type="duplicateValues" dxfId="0" priority="78202"/>
    <cfRule type="duplicateValues" dxfId="0" priority="84346"/>
    <cfRule type="duplicateValues" dxfId="0" priority="90490"/>
  </conditionalFormatting>
  <conditionalFormatting sqref="VHX53">
    <cfRule type="duplicateValues" dxfId="0" priority="4378"/>
    <cfRule type="duplicateValues" dxfId="0" priority="10522"/>
    <cfRule type="duplicateValues" dxfId="0" priority="16666"/>
    <cfRule type="duplicateValues" dxfId="0" priority="22810"/>
    <cfRule type="duplicateValues" dxfId="0" priority="28954"/>
    <cfRule type="duplicateValues" dxfId="0" priority="35098"/>
    <cfRule type="duplicateValues" dxfId="0" priority="41242"/>
    <cfRule type="duplicateValues" dxfId="0" priority="47386"/>
    <cfRule type="duplicateValues" dxfId="0" priority="53530"/>
    <cfRule type="duplicateValues" dxfId="0" priority="59674"/>
    <cfRule type="duplicateValues" dxfId="0" priority="65818"/>
    <cfRule type="duplicateValues" dxfId="0" priority="71962"/>
    <cfRule type="duplicateValues" dxfId="0" priority="78106"/>
    <cfRule type="duplicateValues" dxfId="0" priority="84250"/>
    <cfRule type="duplicateValues" dxfId="0" priority="90394"/>
  </conditionalFormatting>
  <conditionalFormatting sqref="VRT53">
    <cfRule type="duplicateValues" dxfId="0" priority="4282"/>
    <cfRule type="duplicateValues" dxfId="0" priority="10426"/>
    <cfRule type="duplicateValues" dxfId="0" priority="16570"/>
    <cfRule type="duplicateValues" dxfId="0" priority="22714"/>
    <cfRule type="duplicateValues" dxfId="0" priority="28858"/>
    <cfRule type="duplicateValues" dxfId="0" priority="35002"/>
    <cfRule type="duplicateValues" dxfId="0" priority="41146"/>
    <cfRule type="duplicateValues" dxfId="0" priority="47290"/>
    <cfRule type="duplicateValues" dxfId="0" priority="53434"/>
    <cfRule type="duplicateValues" dxfId="0" priority="59578"/>
    <cfRule type="duplicateValues" dxfId="0" priority="65722"/>
    <cfRule type="duplicateValues" dxfId="0" priority="71866"/>
    <cfRule type="duplicateValues" dxfId="0" priority="78010"/>
    <cfRule type="duplicateValues" dxfId="0" priority="84154"/>
    <cfRule type="duplicateValues" dxfId="0" priority="90298"/>
  </conditionalFormatting>
  <conditionalFormatting sqref="WBP53">
    <cfRule type="duplicateValues" dxfId="0" priority="4186"/>
    <cfRule type="duplicateValues" dxfId="0" priority="10330"/>
    <cfRule type="duplicateValues" dxfId="0" priority="16474"/>
    <cfRule type="duplicateValues" dxfId="0" priority="22618"/>
    <cfRule type="duplicateValues" dxfId="0" priority="28762"/>
    <cfRule type="duplicateValues" dxfId="0" priority="34906"/>
    <cfRule type="duplicateValues" dxfId="0" priority="41050"/>
    <cfRule type="duplicateValues" dxfId="0" priority="47194"/>
    <cfRule type="duplicateValues" dxfId="0" priority="53338"/>
    <cfRule type="duplicateValues" dxfId="0" priority="59482"/>
    <cfRule type="duplicateValues" dxfId="0" priority="65626"/>
    <cfRule type="duplicateValues" dxfId="0" priority="71770"/>
    <cfRule type="duplicateValues" dxfId="0" priority="77914"/>
    <cfRule type="duplicateValues" dxfId="0" priority="84058"/>
    <cfRule type="duplicateValues" dxfId="0" priority="90202"/>
  </conditionalFormatting>
  <conditionalFormatting sqref="WLL53">
    <cfRule type="duplicateValues" dxfId="0" priority="4090"/>
    <cfRule type="duplicateValues" dxfId="0" priority="10234"/>
    <cfRule type="duplicateValues" dxfId="0" priority="16378"/>
    <cfRule type="duplicateValues" dxfId="0" priority="22522"/>
    <cfRule type="duplicateValues" dxfId="0" priority="28666"/>
    <cfRule type="duplicateValues" dxfId="0" priority="34810"/>
    <cfRule type="duplicateValues" dxfId="0" priority="40954"/>
    <cfRule type="duplicateValues" dxfId="0" priority="47098"/>
    <cfRule type="duplicateValues" dxfId="0" priority="53242"/>
    <cfRule type="duplicateValues" dxfId="0" priority="59386"/>
    <cfRule type="duplicateValues" dxfId="0" priority="65530"/>
    <cfRule type="duplicateValues" dxfId="0" priority="71674"/>
    <cfRule type="duplicateValues" dxfId="0" priority="77818"/>
    <cfRule type="duplicateValues" dxfId="0" priority="83962"/>
    <cfRule type="duplicateValues" dxfId="0" priority="90106"/>
  </conditionalFormatting>
  <conditionalFormatting sqref="WVH53">
    <cfRule type="duplicateValues" dxfId="0" priority="3994"/>
    <cfRule type="duplicateValues" dxfId="0" priority="10138"/>
    <cfRule type="duplicateValues" dxfId="0" priority="16282"/>
    <cfRule type="duplicateValues" dxfId="0" priority="22426"/>
    <cfRule type="duplicateValues" dxfId="0" priority="28570"/>
    <cfRule type="duplicateValues" dxfId="0" priority="34714"/>
    <cfRule type="duplicateValues" dxfId="0" priority="40858"/>
    <cfRule type="duplicateValues" dxfId="0" priority="47002"/>
    <cfRule type="duplicateValues" dxfId="0" priority="53146"/>
    <cfRule type="duplicateValues" dxfId="0" priority="59290"/>
    <cfRule type="duplicateValues" dxfId="0" priority="65434"/>
    <cfRule type="duplicateValues" dxfId="0" priority="71578"/>
    <cfRule type="duplicateValues" dxfId="0" priority="77722"/>
    <cfRule type="duplicateValues" dxfId="0" priority="83866"/>
    <cfRule type="duplicateValues" dxfId="0" priority="90010"/>
  </conditionalFormatting>
  <conditionalFormatting sqref="B54">
    <cfRule type="duplicateValues" dxfId="0" priority="3897"/>
    <cfRule type="duplicateValues" dxfId="0" priority="10041"/>
    <cfRule type="duplicateValues" dxfId="0" priority="16185"/>
    <cfRule type="duplicateValues" dxfId="0" priority="22329"/>
    <cfRule type="duplicateValues" dxfId="0" priority="28473"/>
    <cfRule type="duplicateValues" dxfId="0" priority="34617"/>
    <cfRule type="duplicateValues" dxfId="0" priority="40761"/>
    <cfRule type="duplicateValues" dxfId="0" priority="46905"/>
    <cfRule type="duplicateValues" dxfId="0" priority="53049"/>
    <cfRule type="duplicateValues" dxfId="0" priority="59193"/>
    <cfRule type="duplicateValues" dxfId="0" priority="65337"/>
    <cfRule type="duplicateValues" dxfId="0" priority="71481"/>
    <cfRule type="duplicateValues" dxfId="0" priority="77625"/>
    <cfRule type="duplicateValues" dxfId="0" priority="83769"/>
    <cfRule type="duplicateValues" dxfId="0" priority="89913"/>
    <cfRule type="duplicateValues" dxfId="0" priority="96057"/>
  </conditionalFormatting>
  <conditionalFormatting sqref="IV54">
    <cfRule type="duplicateValues" dxfId="0" priority="9945"/>
    <cfRule type="duplicateValues" dxfId="0" priority="16089"/>
    <cfRule type="duplicateValues" dxfId="0" priority="22233"/>
    <cfRule type="duplicateValues" dxfId="0" priority="28377"/>
    <cfRule type="duplicateValues" dxfId="0" priority="34521"/>
    <cfRule type="duplicateValues" dxfId="0" priority="40665"/>
    <cfRule type="duplicateValues" dxfId="0" priority="46809"/>
    <cfRule type="duplicateValues" dxfId="0" priority="52953"/>
    <cfRule type="duplicateValues" dxfId="0" priority="59097"/>
    <cfRule type="duplicateValues" dxfId="0" priority="65241"/>
    <cfRule type="duplicateValues" dxfId="0" priority="71385"/>
    <cfRule type="duplicateValues" dxfId="0" priority="77529"/>
    <cfRule type="duplicateValues" dxfId="0" priority="83673"/>
    <cfRule type="duplicateValues" dxfId="0" priority="89817"/>
    <cfRule type="duplicateValues" dxfId="0" priority="95961"/>
  </conditionalFormatting>
  <conditionalFormatting sqref="SR54">
    <cfRule type="duplicateValues" dxfId="0" priority="9849"/>
    <cfRule type="duplicateValues" dxfId="0" priority="15993"/>
    <cfRule type="duplicateValues" dxfId="0" priority="22137"/>
    <cfRule type="duplicateValues" dxfId="0" priority="28281"/>
    <cfRule type="duplicateValues" dxfId="0" priority="34425"/>
    <cfRule type="duplicateValues" dxfId="0" priority="40569"/>
    <cfRule type="duplicateValues" dxfId="0" priority="46713"/>
    <cfRule type="duplicateValues" dxfId="0" priority="52857"/>
    <cfRule type="duplicateValues" dxfId="0" priority="59001"/>
    <cfRule type="duplicateValues" dxfId="0" priority="65145"/>
    <cfRule type="duplicateValues" dxfId="0" priority="71289"/>
    <cfRule type="duplicateValues" dxfId="0" priority="77433"/>
    <cfRule type="duplicateValues" dxfId="0" priority="83577"/>
    <cfRule type="duplicateValues" dxfId="0" priority="89721"/>
    <cfRule type="duplicateValues" dxfId="0" priority="95865"/>
  </conditionalFormatting>
  <conditionalFormatting sqref="ACN54">
    <cfRule type="duplicateValues" dxfId="0" priority="9753"/>
    <cfRule type="duplicateValues" dxfId="0" priority="15897"/>
    <cfRule type="duplicateValues" dxfId="0" priority="22041"/>
    <cfRule type="duplicateValues" dxfId="0" priority="28185"/>
    <cfRule type="duplicateValues" dxfId="0" priority="34329"/>
    <cfRule type="duplicateValues" dxfId="0" priority="40473"/>
    <cfRule type="duplicateValues" dxfId="0" priority="46617"/>
    <cfRule type="duplicateValues" dxfId="0" priority="52761"/>
    <cfRule type="duplicateValues" dxfId="0" priority="58905"/>
    <cfRule type="duplicateValues" dxfId="0" priority="65049"/>
    <cfRule type="duplicateValues" dxfId="0" priority="71193"/>
    <cfRule type="duplicateValues" dxfId="0" priority="77337"/>
    <cfRule type="duplicateValues" dxfId="0" priority="83481"/>
    <cfRule type="duplicateValues" dxfId="0" priority="89625"/>
    <cfRule type="duplicateValues" dxfId="0" priority="95769"/>
  </conditionalFormatting>
  <conditionalFormatting sqref="AMJ54">
    <cfRule type="duplicateValues" dxfId="0" priority="9657"/>
    <cfRule type="duplicateValues" dxfId="0" priority="15801"/>
    <cfRule type="duplicateValues" dxfId="0" priority="21945"/>
    <cfRule type="duplicateValues" dxfId="0" priority="28089"/>
    <cfRule type="duplicateValues" dxfId="0" priority="34233"/>
    <cfRule type="duplicateValues" dxfId="0" priority="40377"/>
    <cfRule type="duplicateValues" dxfId="0" priority="46521"/>
    <cfRule type="duplicateValues" dxfId="0" priority="52665"/>
    <cfRule type="duplicateValues" dxfId="0" priority="58809"/>
    <cfRule type="duplicateValues" dxfId="0" priority="64953"/>
    <cfRule type="duplicateValues" dxfId="0" priority="71097"/>
    <cfRule type="duplicateValues" dxfId="0" priority="77241"/>
    <cfRule type="duplicateValues" dxfId="0" priority="83385"/>
    <cfRule type="duplicateValues" dxfId="0" priority="89529"/>
    <cfRule type="duplicateValues" dxfId="0" priority="95673"/>
  </conditionalFormatting>
  <conditionalFormatting sqref="AWF54">
    <cfRule type="duplicateValues" dxfId="0" priority="9561"/>
    <cfRule type="duplicateValues" dxfId="0" priority="15705"/>
    <cfRule type="duplicateValues" dxfId="0" priority="21849"/>
    <cfRule type="duplicateValues" dxfId="0" priority="27993"/>
    <cfRule type="duplicateValues" dxfId="0" priority="34137"/>
    <cfRule type="duplicateValues" dxfId="0" priority="40281"/>
    <cfRule type="duplicateValues" dxfId="0" priority="46425"/>
    <cfRule type="duplicateValues" dxfId="0" priority="52569"/>
    <cfRule type="duplicateValues" dxfId="0" priority="58713"/>
    <cfRule type="duplicateValues" dxfId="0" priority="64857"/>
    <cfRule type="duplicateValues" dxfId="0" priority="71001"/>
    <cfRule type="duplicateValues" dxfId="0" priority="77145"/>
    <cfRule type="duplicateValues" dxfId="0" priority="83289"/>
    <cfRule type="duplicateValues" dxfId="0" priority="89433"/>
    <cfRule type="duplicateValues" dxfId="0" priority="95577"/>
  </conditionalFormatting>
  <conditionalFormatting sqref="BGB54">
    <cfRule type="duplicateValues" dxfId="0" priority="9465"/>
    <cfRule type="duplicateValues" dxfId="0" priority="15609"/>
    <cfRule type="duplicateValues" dxfId="0" priority="21753"/>
    <cfRule type="duplicateValues" dxfId="0" priority="27897"/>
    <cfRule type="duplicateValues" dxfId="0" priority="34041"/>
    <cfRule type="duplicateValues" dxfId="0" priority="40185"/>
    <cfRule type="duplicateValues" dxfId="0" priority="46329"/>
    <cfRule type="duplicateValues" dxfId="0" priority="52473"/>
    <cfRule type="duplicateValues" dxfId="0" priority="58617"/>
    <cfRule type="duplicateValues" dxfId="0" priority="64761"/>
    <cfRule type="duplicateValues" dxfId="0" priority="70905"/>
    <cfRule type="duplicateValues" dxfId="0" priority="77049"/>
    <cfRule type="duplicateValues" dxfId="0" priority="83193"/>
    <cfRule type="duplicateValues" dxfId="0" priority="89337"/>
    <cfRule type="duplicateValues" dxfId="0" priority="95481"/>
  </conditionalFormatting>
  <conditionalFormatting sqref="BPX54">
    <cfRule type="duplicateValues" dxfId="0" priority="9369"/>
    <cfRule type="duplicateValues" dxfId="0" priority="15513"/>
    <cfRule type="duplicateValues" dxfId="0" priority="21657"/>
    <cfRule type="duplicateValues" dxfId="0" priority="27801"/>
    <cfRule type="duplicateValues" dxfId="0" priority="33945"/>
    <cfRule type="duplicateValues" dxfId="0" priority="40089"/>
    <cfRule type="duplicateValues" dxfId="0" priority="46233"/>
    <cfRule type="duplicateValues" dxfId="0" priority="52377"/>
    <cfRule type="duplicateValues" dxfId="0" priority="58521"/>
    <cfRule type="duplicateValues" dxfId="0" priority="64665"/>
    <cfRule type="duplicateValues" dxfId="0" priority="70809"/>
    <cfRule type="duplicateValues" dxfId="0" priority="76953"/>
    <cfRule type="duplicateValues" dxfId="0" priority="83097"/>
    <cfRule type="duplicateValues" dxfId="0" priority="89241"/>
    <cfRule type="duplicateValues" dxfId="0" priority="95385"/>
  </conditionalFormatting>
  <conditionalFormatting sqref="BZT54">
    <cfRule type="duplicateValues" dxfId="0" priority="9273"/>
    <cfRule type="duplicateValues" dxfId="0" priority="15417"/>
    <cfRule type="duplicateValues" dxfId="0" priority="21561"/>
    <cfRule type="duplicateValues" dxfId="0" priority="27705"/>
    <cfRule type="duplicateValues" dxfId="0" priority="33849"/>
    <cfRule type="duplicateValues" dxfId="0" priority="39993"/>
    <cfRule type="duplicateValues" dxfId="0" priority="46137"/>
    <cfRule type="duplicateValues" dxfId="0" priority="52281"/>
    <cfRule type="duplicateValues" dxfId="0" priority="58425"/>
    <cfRule type="duplicateValues" dxfId="0" priority="64569"/>
    <cfRule type="duplicateValues" dxfId="0" priority="70713"/>
    <cfRule type="duplicateValues" dxfId="0" priority="76857"/>
    <cfRule type="duplicateValues" dxfId="0" priority="83001"/>
    <cfRule type="duplicateValues" dxfId="0" priority="89145"/>
    <cfRule type="duplicateValues" dxfId="0" priority="95289"/>
  </conditionalFormatting>
  <conditionalFormatting sqref="CJP54">
    <cfRule type="duplicateValues" dxfId="0" priority="9177"/>
    <cfRule type="duplicateValues" dxfId="0" priority="15321"/>
    <cfRule type="duplicateValues" dxfId="0" priority="21465"/>
    <cfRule type="duplicateValues" dxfId="0" priority="27609"/>
    <cfRule type="duplicateValues" dxfId="0" priority="33753"/>
    <cfRule type="duplicateValues" dxfId="0" priority="39897"/>
    <cfRule type="duplicateValues" dxfId="0" priority="46041"/>
    <cfRule type="duplicateValues" dxfId="0" priority="52185"/>
    <cfRule type="duplicateValues" dxfId="0" priority="58329"/>
    <cfRule type="duplicateValues" dxfId="0" priority="64473"/>
    <cfRule type="duplicateValues" dxfId="0" priority="70617"/>
    <cfRule type="duplicateValues" dxfId="0" priority="76761"/>
    <cfRule type="duplicateValues" dxfId="0" priority="82905"/>
    <cfRule type="duplicateValues" dxfId="0" priority="89049"/>
    <cfRule type="duplicateValues" dxfId="0" priority="95193"/>
  </conditionalFormatting>
  <conditionalFormatting sqref="CTL54">
    <cfRule type="duplicateValues" dxfId="0" priority="9081"/>
    <cfRule type="duplicateValues" dxfId="0" priority="15225"/>
    <cfRule type="duplicateValues" dxfId="0" priority="21369"/>
    <cfRule type="duplicateValues" dxfId="0" priority="27513"/>
    <cfRule type="duplicateValues" dxfId="0" priority="33657"/>
    <cfRule type="duplicateValues" dxfId="0" priority="39801"/>
    <cfRule type="duplicateValues" dxfId="0" priority="45945"/>
    <cfRule type="duplicateValues" dxfId="0" priority="52089"/>
    <cfRule type="duplicateValues" dxfId="0" priority="58233"/>
    <cfRule type="duplicateValues" dxfId="0" priority="64377"/>
    <cfRule type="duplicateValues" dxfId="0" priority="70521"/>
    <cfRule type="duplicateValues" dxfId="0" priority="76665"/>
    <cfRule type="duplicateValues" dxfId="0" priority="82809"/>
    <cfRule type="duplicateValues" dxfId="0" priority="88953"/>
    <cfRule type="duplicateValues" dxfId="0" priority="95097"/>
  </conditionalFormatting>
  <conditionalFormatting sqref="DDH54">
    <cfRule type="duplicateValues" dxfId="0" priority="8985"/>
    <cfRule type="duplicateValues" dxfId="0" priority="15129"/>
    <cfRule type="duplicateValues" dxfId="0" priority="21273"/>
    <cfRule type="duplicateValues" dxfId="0" priority="27417"/>
    <cfRule type="duplicateValues" dxfId="0" priority="33561"/>
    <cfRule type="duplicateValues" dxfId="0" priority="39705"/>
    <cfRule type="duplicateValues" dxfId="0" priority="45849"/>
    <cfRule type="duplicateValues" dxfId="0" priority="51993"/>
    <cfRule type="duplicateValues" dxfId="0" priority="58137"/>
    <cfRule type="duplicateValues" dxfId="0" priority="64281"/>
    <cfRule type="duplicateValues" dxfId="0" priority="70425"/>
    <cfRule type="duplicateValues" dxfId="0" priority="76569"/>
    <cfRule type="duplicateValues" dxfId="0" priority="82713"/>
    <cfRule type="duplicateValues" dxfId="0" priority="88857"/>
    <cfRule type="duplicateValues" dxfId="0" priority="95001"/>
  </conditionalFormatting>
  <conditionalFormatting sqref="DND54">
    <cfRule type="duplicateValues" dxfId="0" priority="8889"/>
    <cfRule type="duplicateValues" dxfId="0" priority="15033"/>
    <cfRule type="duplicateValues" dxfId="0" priority="21177"/>
    <cfRule type="duplicateValues" dxfId="0" priority="27321"/>
    <cfRule type="duplicateValues" dxfId="0" priority="33465"/>
    <cfRule type="duplicateValues" dxfId="0" priority="39609"/>
    <cfRule type="duplicateValues" dxfId="0" priority="45753"/>
    <cfRule type="duplicateValues" dxfId="0" priority="51897"/>
    <cfRule type="duplicateValues" dxfId="0" priority="58041"/>
    <cfRule type="duplicateValues" dxfId="0" priority="64185"/>
    <cfRule type="duplicateValues" dxfId="0" priority="70329"/>
    <cfRule type="duplicateValues" dxfId="0" priority="76473"/>
    <cfRule type="duplicateValues" dxfId="0" priority="82617"/>
    <cfRule type="duplicateValues" dxfId="0" priority="88761"/>
    <cfRule type="duplicateValues" dxfId="0" priority="94905"/>
  </conditionalFormatting>
  <conditionalFormatting sqref="DWZ54">
    <cfRule type="duplicateValues" dxfId="0" priority="8793"/>
    <cfRule type="duplicateValues" dxfId="0" priority="14937"/>
    <cfRule type="duplicateValues" dxfId="0" priority="21081"/>
    <cfRule type="duplicateValues" dxfId="0" priority="27225"/>
    <cfRule type="duplicateValues" dxfId="0" priority="33369"/>
    <cfRule type="duplicateValues" dxfId="0" priority="39513"/>
    <cfRule type="duplicateValues" dxfId="0" priority="45657"/>
    <cfRule type="duplicateValues" dxfId="0" priority="51801"/>
    <cfRule type="duplicateValues" dxfId="0" priority="57945"/>
    <cfRule type="duplicateValues" dxfId="0" priority="64089"/>
    <cfRule type="duplicateValues" dxfId="0" priority="70233"/>
    <cfRule type="duplicateValues" dxfId="0" priority="76377"/>
    <cfRule type="duplicateValues" dxfId="0" priority="82521"/>
    <cfRule type="duplicateValues" dxfId="0" priority="88665"/>
    <cfRule type="duplicateValues" dxfId="0" priority="94809"/>
  </conditionalFormatting>
  <conditionalFormatting sqref="EGV54">
    <cfRule type="duplicateValues" dxfId="0" priority="8697"/>
    <cfRule type="duplicateValues" dxfId="0" priority="14841"/>
    <cfRule type="duplicateValues" dxfId="0" priority="20985"/>
    <cfRule type="duplicateValues" dxfId="0" priority="27129"/>
    <cfRule type="duplicateValues" dxfId="0" priority="33273"/>
    <cfRule type="duplicateValues" dxfId="0" priority="39417"/>
    <cfRule type="duplicateValues" dxfId="0" priority="45561"/>
    <cfRule type="duplicateValues" dxfId="0" priority="51705"/>
    <cfRule type="duplicateValues" dxfId="0" priority="57849"/>
    <cfRule type="duplicateValues" dxfId="0" priority="63993"/>
    <cfRule type="duplicateValues" dxfId="0" priority="70137"/>
    <cfRule type="duplicateValues" dxfId="0" priority="76281"/>
    <cfRule type="duplicateValues" dxfId="0" priority="82425"/>
    <cfRule type="duplicateValues" dxfId="0" priority="88569"/>
    <cfRule type="duplicateValues" dxfId="0" priority="94713"/>
  </conditionalFormatting>
  <conditionalFormatting sqref="EQR54">
    <cfRule type="duplicateValues" dxfId="0" priority="8601"/>
    <cfRule type="duplicateValues" dxfId="0" priority="14745"/>
    <cfRule type="duplicateValues" dxfId="0" priority="20889"/>
    <cfRule type="duplicateValues" dxfId="0" priority="27033"/>
    <cfRule type="duplicateValues" dxfId="0" priority="33177"/>
    <cfRule type="duplicateValues" dxfId="0" priority="39321"/>
    <cfRule type="duplicateValues" dxfId="0" priority="45465"/>
    <cfRule type="duplicateValues" dxfId="0" priority="51609"/>
    <cfRule type="duplicateValues" dxfId="0" priority="57753"/>
    <cfRule type="duplicateValues" dxfId="0" priority="63897"/>
    <cfRule type="duplicateValues" dxfId="0" priority="70041"/>
    <cfRule type="duplicateValues" dxfId="0" priority="76185"/>
    <cfRule type="duplicateValues" dxfId="0" priority="82329"/>
    <cfRule type="duplicateValues" dxfId="0" priority="88473"/>
    <cfRule type="duplicateValues" dxfId="0" priority="94617"/>
  </conditionalFormatting>
  <conditionalFormatting sqref="FAN54">
    <cfRule type="duplicateValues" dxfId="0" priority="8505"/>
    <cfRule type="duplicateValues" dxfId="0" priority="14649"/>
    <cfRule type="duplicateValues" dxfId="0" priority="20793"/>
    <cfRule type="duplicateValues" dxfId="0" priority="26937"/>
    <cfRule type="duplicateValues" dxfId="0" priority="33081"/>
    <cfRule type="duplicateValues" dxfId="0" priority="39225"/>
    <cfRule type="duplicateValues" dxfId="0" priority="45369"/>
    <cfRule type="duplicateValues" dxfId="0" priority="51513"/>
    <cfRule type="duplicateValues" dxfId="0" priority="57657"/>
    <cfRule type="duplicateValues" dxfId="0" priority="63801"/>
    <cfRule type="duplicateValues" dxfId="0" priority="69945"/>
    <cfRule type="duplicateValues" dxfId="0" priority="76089"/>
    <cfRule type="duplicateValues" dxfId="0" priority="82233"/>
    <cfRule type="duplicateValues" dxfId="0" priority="88377"/>
    <cfRule type="duplicateValues" dxfId="0" priority="94521"/>
  </conditionalFormatting>
  <conditionalFormatting sqref="FKJ54">
    <cfRule type="duplicateValues" dxfId="0" priority="8409"/>
    <cfRule type="duplicateValues" dxfId="0" priority="14553"/>
    <cfRule type="duplicateValues" dxfId="0" priority="20697"/>
    <cfRule type="duplicateValues" dxfId="0" priority="26841"/>
    <cfRule type="duplicateValues" dxfId="0" priority="32985"/>
    <cfRule type="duplicateValues" dxfId="0" priority="39129"/>
    <cfRule type="duplicateValues" dxfId="0" priority="45273"/>
    <cfRule type="duplicateValues" dxfId="0" priority="51417"/>
    <cfRule type="duplicateValues" dxfId="0" priority="57561"/>
    <cfRule type="duplicateValues" dxfId="0" priority="63705"/>
    <cfRule type="duplicateValues" dxfId="0" priority="69849"/>
    <cfRule type="duplicateValues" dxfId="0" priority="75993"/>
    <cfRule type="duplicateValues" dxfId="0" priority="82137"/>
    <cfRule type="duplicateValues" dxfId="0" priority="88281"/>
    <cfRule type="duplicateValues" dxfId="0" priority="94425"/>
  </conditionalFormatting>
  <conditionalFormatting sqref="FUF54">
    <cfRule type="duplicateValues" dxfId="0" priority="8313"/>
    <cfRule type="duplicateValues" dxfId="0" priority="14457"/>
    <cfRule type="duplicateValues" dxfId="0" priority="20601"/>
    <cfRule type="duplicateValues" dxfId="0" priority="26745"/>
    <cfRule type="duplicateValues" dxfId="0" priority="32889"/>
    <cfRule type="duplicateValues" dxfId="0" priority="39033"/>
    <cfRule type="duplicateValues" dxfId="0" priority="45177"/>
    <cfRule type="duplicateValues" dxfId="0" priority="51321"/>
    <cfRule type="duplicateValues" dxfId="0" priority="57465"/>
    <cfRule type="duplicateValues" dxfId="0" priority="63609"/>
    <cfRule type="duplicateValues" dxfId="0" priority="69753"/>
    <cfRule type="duplicateValues" dxfId="0" priority="75897"/>
    <cfRule type="duplicateValues" dxfId="0" priority="82041"/>
    <cfRule type="duplicateValues" dxfId="0" priority="88185"/>
    <cfRule type="duplicateValues" dxfId="0" priority="94329"/>
  </conditionalFormatting>
  <conditionalFormatting sqref="GEB54">
    <cfRule type="duplicateValues" dxfId="0" priority="8217"/>
    <cfRule type="duplicateValues" dxfId="0" priority="14361"/>
    <cfRule type="duplicateValues" dxfId="0" priority="20505"/>
    <cfRule type="duplicateValues" dxfId="0" priority="26649"/>
    <cfRule type="duplicateValues" dxfId="0" priority="32793"/>
    <cfRule type="duplicateValues" dxfId="0" priority="38937"/>
    <cfRule type="duplicateValues" dxfId="0" priority="45081"/>
    <cfRule type="duplicateValues" dxfId="0" priority="51225"/>
    <cfRule type="duplicateValues" dxfId="0" priority="57369"/>
    <cfRule type="duplicateValues" dxfId="0" priority="63513"/>
    <cfRule type="duplicateValues" dxfId="0" priority="69657"/>
    <cfRule type="duplicateValues" dxfId="0" priority="75801"/>
    <cfRule type="duplicateValues" dxfId="0" priority="81945"/>
    <cfRule type="duplicateValues" dxfId="0" priority="88089"/>
    <cfRule type="duplicateValues" dxfId="0" priority="94233"/>
  </conditionalFormatting>
  <conditionalFormatting sqref="GNX54">
    <cfRule type="duplicateValues" dxfId="0" priority="8121"/>
    <cfRule type="duplicateValues" dxfId="0" priority="14265"/>
    <cfRule type="duplicateValues" dxfId="0" priority="20409"/>
    <cfRule type="duplicateValues" dxfId="0" priority="26553"/>
    <cfRule type="duplicateValues" dxfId="0" priority="32697"/>
    <cfRule type="duplicateValues" dxfId="0" priority="38841"/>
    <cfRule type="duplicateValues" dxfId="0" priority="44985"/>
    <cfRule type="duplicateValues" dxfId="0" priority="51129"/>
    <cfRule type="duplicateValues" dxfId="0" priority="57273"/>
    <cfRule type="duplicateValues" dxfId="0" priority="63417"/>
    <cfRule type="duplicateValues" dxfId="0" priority="69561"/>
    <cfRule type="duplicateValues" dxfId="0" priority="75705"/>
    <cfRule type="duplicateValues" dxfId="0" priority="81849"/>
    <cfRule type="duplicateValues" dxfId="0" priority="87993"/>
    <cfRule type="duplicateValues" dxfId="0" priority="94137"/>
  </conditionalFormatting>
  <conditionalFormatting sqref="GXT54">
    <cfRule type="duplicateValues" dxfId="0" priority="8025"/>
    <cfRule type="duplicateValues" dxfId="0" priority="14169"/>
    <cfRule type="duplicateValues" dxfId="0" priority="20313"/>
    <cfRule type="duplicateValues" dxfId="0" priority="26457"/>
    <cfRule type="duplicateValues" dxfId="0" priority="32601"/>
    <cfRule type="duplicateValues" dxfId="0" priority="38745"/>
    <cfRule type="duplicateValues" dxfId="0" priority="44889"/>
    <cfRule type="duplicateValues" dxfId="0" priority="51033"/>
    <cfRule type="duplicateValues" dxfId="0" priority="57177"/>
    <cfRule type="duplicateValues" dxfId="0" priority="63321"/>
    <cfRule type="duplicateValues" dxfId="0" priority="69465"/>
    <cfRule type="duplicateValues" dxfId="0" priority="75609"/>
    <cfRule type="duplicateValues" dxfId="0" priority="81753"/>
    <cfRule type="duplicateValues" dxfId="0" priority="87897"/>
    <cfRule type="duplicateValues" dxfId="0" priority="94041"/>
  </conditionalFormatting>
  <conditionalFormatting sqref="HHP54">
    <cfRule type="duplicateValues" dxfId="0" priority="7929"/>
    <cfRule type="duplicateValues" dxfId="0" priority="14073"/>
    <cfRule type="duplicateValues" dxfId="0" priority="20217"/>
    <cfRule type="duplicateValues" dxfId="0" priority="26361"/>
    <cfRule type="duplicateValues" dxfId="0" priority="32505"/>
    <cfRule type="duplicateValues" dxfId="0" priority="38649"/>
    <cfRule type="duplicateValues" dxfId="0" priority="44793"/>
    <cfRule type="duplicateValues" dxfId="0" priority="50937"/>
    <cfRule type="duplicateValues" dxfId="0" priority="57081"/>
    <cfRule type="duplicateValues" dxfId="0" priority="63225"/>
    <cfRule type="duplicateValues" dxfId="0" priority="69369"/>
    <cfRule type="duplicateValues" dxfId="0" priority="75513"/>
    <cfRule type="duplicateValues" dxfId="0" priority="81657"/>
    <cfRule type="duplicateValues" dxfId="0" priority="87801"/>
    <cfRule type="duplicateValues" dxfId="0" priority="93945"/>
  </conditionalFormatting>
  <conditionalFormatting sqref="HRL54">
    <cfRule type="duplicateValues" dxfId="0" priority="7833"/>
    <cfRule type="duplicateValues" dxfId="0" priority="13977"/>
    <cfRule type="duplicateValues" dxfId="0" priority="20121"/>
    <cfRule type="duplicateValues" dxfId="0" priority="26265"/>
    <cfRule type="duplicateValues" dxfId="0" priority="32409"/>
    <cfRule type="duplicateValues" dxfId="0" priority="38553"/>
    <cfRule type="duplicateValues" dxfId="0" priority="44697"/>
    <cfRule type="duplicateValues" dxfId="0" priority="50841"/>
    <cfRule type="duplicateValues" dxfId="0" priority="56985"/>
    <cfRule type="duplicateValues" dxfId="0" priority="63129"/>
    <cfRule type="duplicateValues" dxfId="0" priority="69273"/>
    <cfRule type="duplicateValues" dxfId="0" priority="75417"/>
    <cfRule type="duplicateValues" dxfId="0" priority="81561"/>
    <cfRule type="duplicateValues" dxfId="0" priority="87705"/>
    <cfRule type="duplicateValues" dxfId="0" priority="93849"/>
  </conditionalFormatting>
  <conditionalFormatting sqref="IBH54">
    <cfRule type="duplicateValues" dxfId="0" priority="7737"/>
    <cfRule type="duplicateValues" dxfId="0" priority="13881"/>
    <cfRule type="duplicateValues" dxfId="0" priority="20025"/>
    <cfRule type="duplicateValues" dxfId="0" priority="26169"/>
    <cfRule type="duplicateValues" dxfId="0" priority="32313"/>
    <cfRule type="duplicateValues" dxfId="0" priority="38457"/>
    <cfRule type="duplicateValues" dxfId="0" priority="44601"/>
    <cfRule type="duplicateValues" dxfId="0" priority="50745"/>
    <cfRule type="duplicateValues" dxfId="0" priority="56889"/>
    <cfRule type="duplicateValues" dxfId="0" priority="63033"/>
    <cfRule type="duplicateValues" dxfId="0" priority="69177"/>
    <cfRule type="duplicateValues" dxfId="0" priority="75321"/>
    <cfRule type="duplicateValues" dxfId="0" priority="81465"/>
    <cfRule type="duplicateValues" dxfId="0" priority="87609"/>
    <cfRule type="duplicateValues" dxfId="0" priority="93753"/>
  </conditionalFormatting>
  <conditionalFormatting sqref="ILD54">
    <cfRule type="duplicateValues" dxfId="0" priority="7641"/>
    <cfRule type="duplicateValues" dxfId="0" priority="13785"/>
    <cfRule type="duplicateValues" dxfId="0" priority="19929"/>
    <cfRule type="duplicateValues" dxfId="0" priority="26073"/>
    <cfRule type="duplicateValues" dxfId="0" priority="32217"/>
    <cfRule type="duplicateValues" dxfId="0" priority="38361"/>
    <cfRule type="duplicateValues" dxfId="0" priority="44505"/>
    <cfRule type="duplicateValues" dxfId="0" priority="50649"/>
    <cfRule type="duplicateValues" dxfId="0" priority="56793"/>
    <cfRule type="duplicateValues" dxfId="0" priority="62937"/>
    <cfRule type="duplicateValues" dxfId="0" priority="69081"/>
    <cfRule type="duplicateValues" dxfId="0" priority="75225"/>
    <cfRule type="duplicateValues" dxfId="0" priority="81369"/>
    <cfRule type="duplicateValues" dxfId="0" priority="87513"/>
    <cfRule type="duplicateValues" dxfId="0" priority="93657"/>
  </conditionalFormatting>
  <conditionalFormatting sqref="IUZ54">
    <cfRule type="duplicateValues" dxfId="0" priority="7545"/>
    <cfRule type="duplicateValues" dxfId="0" priority="13689"/>
    <cfRule type="duplicateValues" dxfId="0" priority="19833"/>
    <cfRule type="duplicateValues" dxfId="0" priority="25977"/>
    <cfRule type="duplicateValues" dxfId="0" priority="32121"/>
    <cfRule type="duplicateValues" dxfId="0" priority="38265"/>
    <cfRule type="duplicateValues" dxfId="0" priority="44409"/>
    <cfRule type="duplicateValues" dxfId="0" priority="50553"/>
    <cfRule type="duplicateValues" dxfId="0" priority="56697"/>
    <cfRule type="duplicateValues" dxfId="0" priority="62841"/>
    <cfRule type="duplicateValues" dxfId="0" priority="68985"/>
    <cfRule type="duplicateValues" dxfId="0" priority="75129"/>
    <cfRule type="duplicateValues" dxfId="0" priority="81273"/>
    <cfRule type="duplicateValues" dxfId="0" priority="87417"/>
    <cfRule type="duplicateValues" dxfId="0" priority="93561"/>
  </conditionalFormatting>
  <conditionalFormatting sqref="JEV54">
    <cfRule type="duplicateValues" dxfId="0" priority="7449"/>
    <cfRule type="duplicateValues" dxfId="0" priority="13593"/>
    <cfRule type="duplicateValues" dxfId="0" priority="19737"/>
    <cfRule type="duplicateValues" dxfId="0" priority="25881"/>
    <cfRule type="duplicateValues" dxfId="0" priority="32025"/>
    <cfRule type="duplicateValues" dxfId="0" priority="38169"/>
    <cfRule type="duplicateValues" dxfId="0" priority="44313"/>
    <cfRule type="duplicateValues" dxfId="0" priority="50457"/>
    <cfRule type="duplicateValues" dxfId="0" priority="56601"/>
    <cfRule type="duplicateValues" dxfId="0" priority="62745"/>
    <cfRule type="duplicateValues" dxfId="0" priority="68889"/>
    <cfRule type="duplicateValues" dxfId="0" priority="75033"/>
    <cfRule type="duplicateValues" dxfId="0" priority="81177"/>
    <cfRule type="duplicateValues" dxfId="0" priority="87321"/>
    <cfRule type="duplicateValues" dxfId="0" priority="93465"/>
  </conditionalFormatting>
  <conditionalFormatting sqref="JOR54">
    <cfRule type="duplicateValues" dxfId="0" priority="7353"/>
    <cfRule type="duplicateValues" dxfId="0" priority="13497"/>
    <cfRule type="duplicateValues" dxfId="0" priority="19641"/>
    <cfRule type="duplicateValues" dxfId="0" priority="25785"/>
    <cfRule type="duplicateValues" dxfId="0" priority="31929"/>
    <cfRule type="duplicateValues" dxfId="0" priority="38073"/>
    <cfRule type="duplicateValues" dxfId="0" priority="44217"/>
    <cfRule type="duplicateValues" dxfId="0" priority="50361"/>
    <cfRule type="duplicateValues" dxfId="0" priority="56505"/>
    <cfRule type="duplicateValues" dxfId="0" priority="62649"/>
    <cfRule type="duplicateValues" dxfId="0" priority="68793"/>
    <cfRule type="duplicateValues" dxfId="0" priority="74937"/>
    <cfRule type="duplicateValues" dxfId="0" priority="81081"/>
    <cfRule type="duplicateValues" dxfId="0" priority="87225"/>
    <cfRule type="duplicateValues" dxfId="0" priority="93369"/>
  </conditionalFormatting>
  <conditionalFormatting sqref="JYN54">
    <cfRule type="duplicateValues" dxfId="0" priority="7257"/>
    <cfRule type="duplicateValues" dxfId="0" priority="13401"/>
    <cfRule type="duplicateValues" dxfId="0" priority="19545"/>
    <cfRule type="duplicateValues" dxfId="0" priority="25689"/>
    <cfRule type="duplicateValues" dxfId="0" priority="31833"/>
    <cfRule type="duplicateValues" dxfId="0" priority="37977"/>
    <cfRule type="duplicateValues" dxfId="0" priority="44121"/>
    <cfRule type="duplicateValues" dxfId="0" priority="50265"/>
    <cfRule type="duplicateValues" dxfId="0" priority="56409"/>
    <cfRule type="duplicateValues" dxfId="0" priority="62553"/>
    <cfRule type="duplicateValues" dxfId="0" priority="68697"/>
    <cfRule type="duplicateValues" dxfId="0" priority="74841"/>
    <cfRule type="duplicateValues" dxfId="0" priority="80985"/>
    <cfRule type="duplicateValues" dxfId="0" priority="87129"/>
    <cfRule type="duplicateValues" dxfId="0" priority="93273"/>
  </conditionalFormatting>
  <conditionalFormatting sqref="KIJ54">
    <cfRule type="duplicateValues" dxfId="0" priority="7161"/>
    <cfRule type="duplicateValues" dxfId="0" priority="13305"/>
    <cfRule type="duplicateValues" dxfId="0" priority="19449"/>
    <cfRule type="duplicateValues" dxfId="0" priority="25593"/>
    <cfRule type="duplicateValues" dxfId="0" priority="31737"/>
    <cfRule type="duplicateValues" dxfId="0" priority="37881"/>
    <cfRule type="duplicateValues" dxfId="0" priority="44025"/>
    <cfRule type="duplicateValues" dxfId="0" priority="50169"/>
    <cfRule type="duplicateValues" dxfId="0" priority="56313"/>
    <cfRule type="duplicateValues" dxfId="0" priority="62457"/>
    <cfRule type="duplicateValues" dxfId="0" priority="68601"/>
    <cfRule type="duplicateValues" dxfId="0" priority="74745"/>
    <cfRule type="duplicateValues" dxfId="0" priority="80889"/>
    <cfRule type="duplicateValues" dxfId="0" priority="87033"/>
    <cfRule type="duplicateValues" dxfId="0" priority="93177"/>
  </conditionalFormatting>
  <conditionalFormatting sqref="KSF54">
    <cfRule type="duplicateValues" dxfId="0" priority="7065"/>
    <cfRule type="duplicateValues" dxfId="0" priority="13209"/>
    <cfRule type="duplicateValues" dxfId="0" priority="19353"/>
    <cfRule type="duplicateValues" dxfId="0" priority="25497"/>
    <cfRule type="duplicateValues" dxfId="0" priority="31641"/>
    <cfRule type="duplicateValues" dxfId="0" priority="37785"/>
    <cfRule type="duplicateValues" dxfId="0" priority="43929"/>
    <cfRule type="duplicateValues" dxfId="0" priority="50073"/>
    <cfRule type="duplicateValues" dxfId="0" priority="56217"/>
    <cfRule type="duplicateValues" dxfId="0" priority="62361"/>
    <cfRule type="duplicateValues" dxfId="0" priority="68505"/>
    <cfRule type="duplicateValues" dxfId="0" priority="74649"/>
    <cfRule type="duplicateValues" dxfId="0" priority="80793"/>
    <cfRule type="duplicateValues" dxfId="0" priority="86937"/>
    <cfRule type="duplicateValues" dxfId="0" priority="93081"/>
  </conditionalFormatting>
  <conditionalFormatting sqref="LCB54">
    <cfRule type="duplicateValues" dxfId="0" priority="6969"/>
    <cfRule type="duplicateValues" dxfId="0" priority="13113"/>
    <cfRule type="duplicateValues" dxfId="0" priority="19257"/>
    <cfRule type="duplicateValues" dxfId="0" priority="25401"/>
    <cfRule type="duplicateValues" dxfId="0" priority="31545"/>
    <cfRule type="duplicateValues" dxfId="0" priority="37689"/>
    <cfRule type="duplicateValues" dxfId="0" priority="43833"/>
    <cfRule type="duplicateValues" dxfId="0" priority="49977"/>
    <cfRule type="duplicateValues" dxfId="0" priority="56121"/>
    <cfRule type="duplicateValues" dxfId="0" priority="62265"/>
    <cfRule type="duplicateValues" dxfId="0" priority="68409"/>
    <cfRule type="duplicateValues" dxfId="0" priority="74553"/>
    <cfRule type="duplicateValues" dxfId="0" priority="80697"/>
    <cfRule type="duplicateValues" dxfId="0" priority="86841"/>
    <cfRule type="duplicateValues" dxfId="0" priority="92985"/>
  </conditionalFormatting>
  <conditionalFormatting sqref="LLX54">
    <cfRule type="duplicateValues" dxfId="0" priority="6873"/>
    <cfRule type="duplicateValues" dxfId="0" priority="13017"/>
    <cfRule type="duplicateValues" dxfId="0" priority="19161"/>
    <cfRule type="duplicateValues" dxfId="0" priority="25305"/>
    <cfRule type="duplicateValues" dxfId="0" priority="31449"/>
    <cfRule type="duplicateValues" dxfId="0" priority="37593"/>
    <cfRule type="duplicateValues" dxfId="0" priority="43737"/>
    <cfRule type="duplicateValues" dxfId="0" priority="49881"/>
    <cfRule type="duplicateValues" dxfId="0" priority="56025"/>
    <cfRule type="duplicateValues" dxfId="0" priority="62169"/>
    <cfRule type="duplicateValues" dxfId="0" priority="68313"/>
    <cfRule type="duplicateValues" dxfId="0" priority="74457"/>
    <cfRule type="duplicateValues" dxfId="0" priority="80601"/>
    <cfRule type="duplicateValues" dxfId="0" priority="86745"/>
    <cfRule type="duplicateValues" dxfId="0" priority="92889"/>
  </conditionalFormatting>
  <conditionalFormatting sqref="LVT54">
    <cfRule type="duplicateValues" dxfId="0" priority="6777"/>
    <cfRule type="duplicateValues" dxfId="0" priority="12921"/>
    <cfRule type="duplicateValues" dxfId="0" priority="19065"/>
    <cfRule type="duplicateValues" dxfId="0" priority="25209"/>
    <cfRule type="duplicateValues" dxfId="0" priority="31353"/>
    <cfRule type="duplicateValues" dxfId="0" priority="37497"/>
    <cfRule type="duplicateValues" dxfId="0" priority="43641"/>
    <cfRule type="duplicateValues" dxfId="0" priority="49785"/>
    <cfRule type="duplicateValues" dxfId="0" priority="55929"/>
    <cfRule type="duplicateValues" dxfId="0" priority="62073"/>
    <cfRule type="duplicateValues" dxfId="0" priority="68217"/>
    <cfRule type="duplicateValues" dxfId="0" priority="74361"/>
    <cfRule type="duplicateValues" dxfId="0" priority="80505"/>
    <cfRule type="duplicateValues" dxfId="0" priority="86649"/>
    <cfRule type="duplicateValues" dxfId="0" priority="92793"/>
  </conditionalFormatting>
  <conditionalFormatting sqref="MFP54">
    <cfRule type="duplicateValues" dxfId="0" priority="6681"/>
    <cfRule type="duplicateValues" dxfId="0" priority="12825"/>
    <cfRule type="duplicateValues" dxfId="0" priority="18969"/>
    <cfRule type="duplicateValues" dxfId="0" priority="25113"/>
    <cfRule type="duplicateValues" dxfId="0" priority="31257"/>
    <cfRule type="duplicateValues" dxfId="0" priority="37401"/>
    <cfRule type="duplicateValues" dxfId="0" priority="43545"/>
    <cfRule type="duplicateValues" dxfId="0" priority="49689"/>
    <cfRule type="duplicateValues" dxfId="0" priority="55833"/>
    <cfRule type="duplicateValues" dxfId="0" priority="61977"/>
    <cfRule type="duplicateValues" dxfId="0" priority="68121"/>
    <cfRule type="duplicateValues" dxfId="0" priority="74265"/>
    <cfRule type="duplicateValues" dxfId="0" priority="80409"/>
    <cfRule type="duplicateValues" dxfId="0" priority="86553"/>
    <cfRule type="duplicateValues" dxfId="0" priority="92697"/>
  </conditionalFormatting>
  <conditionalFormatting sqref="MPL54">
    <cfRule type="duplicateValues" dxfId="0" priority="6585"/>
    <cfRule type="duplicateValues" dxfId="0" priority="12729"/>
    <cfRule type="duplicateValues" dxfId="0" priority="18873"/>
    <cfRule type="duplicateValues" dxfId="0" priority="25017"/>
    <cfRule type="duplicateValues" dxfId="0" priority="31161"/>
    <cfRule type="duplicateValues" dxfId="0" priority="37305"/>
    <cfRule type="duplicateValues" dxfId="0" priority="43449"/>
    <cfRule type="duplicateValues" dxfId="0" priority="49593"/>
    <cfRule type="duplicateValues" dxfId="0" priority="55737"/>
    <cfRule type="duplicateValues" dxfId="0" priority="61881"/>
    <cfRule type="duplicateValues" dxfId="0" priority="68025"/>
    <cfRule type="duplicateValues" dxfId="0" priority="74169"/>
    <cfRule type="duplicateValues" dxfId="0" priority="80313"/>
    <cfRule type="duplicateValues" dxfId="0" priority="86457"/>
    <cfRule type="duplicateValues" dxfId="0" priority="92601"/>
  </conditionalFormatting>
  <conditionalFormatting sqref="MZH54">
    <cfRule type="duplicateValues" dxfId="0" priority="6489"/>
    <cfRule type="duplicateValues" dxfId="0" priority="12633"/>
    <cfRule type="duplicateValues" dxfId="0" priority="18777"/>
    <cfRule type="duplicateValues" dxfId="0" priority="24921"/>
    <cfRule type="duplicateValues" dxfId="0" priority="31065"/>
    <cfRule type="duplicateValues" dxfId="0" priority="37209"/>
    <cfRule type="duplicateValues" dxfId="0" priority="43353"/>
    <cfRule type="duplicateValues" dxfId="0" priority="49497"/>
    <cfRule type="duplicateValues" dxfId="0" priority="55641"/>
    <cfRule type="duplicateValues" dxfId="0" priority="61785"/>
    <cfRule type="duplicateValues" dxfId="0" priority="67929"/>
    <cfRule type="duplicateValues" dxfId="0" priority="74073"/>
    <cfRule type="duplicateValues" dxfId="0" priority="80217"/>
    <cfRule type="duplicateValues" dxfId="0" priority="86361"/>
    <cfRule type="duplicateValues" dxfId="0" priority="92505"/>
  </conditionalFormatting>
  <conditionalFormatting sqref="NJD54">
    <cfRule type="duplicateValues" dxfId="0" priority="6393"/>
    <cfRule type="duplicateValues" dxfId="0" priority="12537"/>
    <cfRule type="duplicateValues" dxfId="0" priority="18681"/>
    <cfRule type="duplicateValues" dxfId="0" priority="24825"/>
    <cfRule type="duplicateValues" dxfId="0" priority="30969"/>
    <cfRule type="duplicateValues" dxfId="0" priority="37113"/>
    <cfRule type="duplicateValues" dxfId="0" priority="43257"/>
    <cfRule type="duplicateValues" dxfId="0" priority="49401"/>
    <cfRule type="duplicateValues" dxfId="0" priority="55545"/>
    <cfRule type="duplicateValues" dxfId="0" priority="61689"/>
    <cfRule type="duplicateValues" dxfId="0" priority="67833"/>
    <cfRule type="duplicateValues" dxfId="0" priority="73977"/>
    <cfRule type="duplicateValues" dxfId="0" priority="80121"/>
    <cfRule type="duplicateValues" dxfId="0" priority="86265"/>
    <cfRule type="duplicateValues" dxfId="0" priority="92409"/>
  </conditionalFormatting>
  <conditionalFormatting sqref="NSZ54">
    <cfRule type="duplicateValues" dxfId="0" priority="6297"/>
    <cfRule type="duplicateValues" dxfId="0" priority="12441"/>
    <cfRule type="duplicateValues" dxfId="0" priority="18585"/>
    <cfRule type="duplicateValues" dxfId="0" priority="24729"/>
    <cfRule type="duplicateValues" dxfId="0" priority="30873"/>
    <cfRule type="duplicateValues" dxfId="0" priority="37017"/>
    <cfRule type="duplicateValues" dxfId="0" priority="43161"/>
    <cfRule type="duplicateValues" dxfId="0" priority="49305"/>
    <cfRule type="duplicateValues" dxfId="0" priority="55449"/>
    <cfRule type="duplicateValues" dxfId="0" priority="61593"/>
    <cfRule type="duplicateValues" dxfId="0" priority="67737"/>
    <cfRule type="duplicateValues" dxfId="0" priority="73881"/>
    <cfRule type="duplicateValues" dxfId="0" priority="80025"/>
    <cfRule type="duplicateValues" dxfId="0" priority="86169"/>
    <cfRule type="duplicateValues" dxfId="0" priority="92313"/>
  </conditionalFormatting>
  <conditionalFormatting sqref="OCV54">
    <cfRule type="duplicateValues" dxfId="0" priority="6201"/>
    <cfRule type="duplicateValues" dxfId="0" priority="12345"/>
    <cfRule type="duplicateValues" dxfId="0" priority="18489"/>
    <cfRule type="duplicateValues" dxfId="0" priority="24633"/>
    <cfRule type="duplicateValues" dxfId="0" priority="30777"/>
    <cfRule type="duplicateValues" dxfId="0" priority="36921"/>
    <cfRule type="duplicateValues" dxfId="0" priority="43065"/>
    <cfRule type="duplicateValues" dxfId="0" priority="49209"/>
    <cfRule type="duplicateValues" dxfId="0" priority="55353"/>
    <cfRule type="duplicateValues" dxfId="0" priority="61497"/>
    <cfRule type="duplicateValues" dxfId="0" priority="67641"/>
    <cfRule type="duplicateValues" dxfId="0" priority="73785"/>
    <cfRule type="duplicateValues" dxfId="0" priority="79929"/>
    <cfRule type="duplicateValues" dxfId="0" priority="86073"/>
    <cfRule type="duplicateValues" dxfId="0" priority="92217"/>
  </conditionalFormatting>
  <conditionalFormatting sqref="OMR54">
    <cfRule type="duplicateValues" dxfId="0" priority="6105"/>
    <cfRule type="duplicateValues" dxfId="0" priority="12249"/>
    <cfRule type="duplicateValues" dxfId="0" priority="18393"/>
    <cfRule type="duplicateValues" dxfId="0" priority="24537"/>
    <cfRule type="duplicateValues" dxfId="0" priority="30681"/>
    <cfRule type="duplicateValues" dxfId="0" priority="36825"/>
    <cfRule type="duplicateValues" dxfId="0" priority="42969"/>
    <cfRule type="duplicateValues" dxfId="0" priority="49113"/>
    <cfRule type="duplicateValues" dxfId="0" priority="55257"/>
    <cfRule type="duplicateValues" dxfId="0" priority="61401"/>
    <cfRule type="duplicateValues" dxfId="0" priority="67545"/>
    <cfRule type="duplicateValues" dxfId="0" priority="73689"/>
    <cfRule type="duplicateValues" dxfId="0" priority="79833"/>
    <cfRule type="duplicateValues" dxfId="0" priority="85977"/>
    <cfRule type="duplicateValues" dxfId="0" priority="92121"/>
  </conditionalFormatting>
  <conditionalFormatting sqref="OWN54">
    <cfRule type="duplicateValues" dxfId="0" priority="6009"/>
    <cfRule type="duplicateValues" dxfId="0" priority="12153"/>
    <cfRule type="duplicateValues" dxfId="0" priority="18297"/>
    <cfRule type="duplicateValues" dxfId="0" priority="24441"/>
    <cfRule type="duplicateValues" dxfId="0" priority="30585"/>
    <cfRule type="duplicateValues" dxfId="0" priority="36729"/>
    <cfRule type="duplicateValues" dxfId="0" priority="42873"/>
    <cfRule type="duplicateValues" dxfId="0" priority="49017"/>
    <cfRule type="duplicateValues" dxfId="0" priority="55161"/>
    <cfRule type="duplicateValues" dxfId="0" priority="61305"/>
    <cfRule type="duplicateValues" dxfId="0" priority="67449"/>
    <cfRule type="duplicateValues" dxfId="0" priority="73593"/>
    <cfRule type="duplicateValues" dxfId="0" priority="79737"/>
    <cfRule type="duplicateValues" dxfId="0" priority="85881"/>
    <cfRule type="duplicateValues" dxfId="0" priority="92025"/>
  </conditionalFormatting>
  <conditionalFormatting sqref="PGJ54">
    <cfRule type="duplicateValues" dxfId="0" priority="5913"/>
    <cfRule type="duplicateValues" dxfId="0" priority="12057"/>
    <cfRule type="duplicateValues" dxfId="0" priority="18201"/>
    <cfRule type="duplicateValues" dxfId="0" priority="24345"/>
    <cfRule type="duplicateValues" dxfId="0" priority="30489"/>
    <cfRule type="duplicateValues" dxfId="0" priority="36633"/>
    <cfRule type="duplicateValues" dxfId="0" priority="42777"/>
    <cfRule type="duplicateValues" dxfId="0" priority="48921"/>
    <cfRule type="duplicateValues" dxfId="0" priority="55065"/>
    <cfRule type="duplicateValues" dxfId="0" priority="61209"/>
    <cfRule type="duplicateValues" dxfId="0" priority="67353"/>
    <cfRule type="duplicateValues" dxfId="0" priority="73497"/>
    <cfRule type="duplicateValues" dxfId="0" priority="79641"/>
    <cfRule type="duplicateValues" dxfId="0" priority="85785"/>
    <cfRule type="duplicateValues" dxfId="0" priority="91929"/>
  </conditionalFormatting>
  <conditionalFormatting sqref="PQF54">
    <cfRule type="duplicateValues" dxfId="0" priority="5817"/>
    <cfRule type="duplicateValues" dxfId="0" priority="11961"/>
    <cfRule type="duplicateValues" dxfId="0" priority="18105"/>
    <cfRule type="duplicateValues" dxfId="0" priority="24249"/>
    <cfRule type="duplicateValues" dxfId="0" priority="30393"/>
    <cfRule type="duplicateValues" dxfId="0" priority="36537"/>
    <cfRule type="duplicateValues" dxfId="0" priority="42681"/>
    <cfRule type="duplicateValues" dxfId="0" priority="48825"/>
    <cfRule type="duplicateValues" dxfId="0" priority="54969"/>
    <cfRule type="duplicateValues" dxfId="0" priority="61113"/>
    <cfRule type="duplicateValues" dxfId="0" priority="67257"/>
    <cfRule type="duplicateValues" dxfId="0" priority="73401"/>
    <cfRule type="duplicateValues" dxfId="0" priority="79545"/>
    <cfRule type="duplicateValues" dxfId="0" priority="85689"/>
    <cfRule type="duplicateValues" dxfId="0" priority="91833"/>
  </conditionalFormatting>
  <conditionalFormatting sqref="QAB54">
    <cfRule type="duplicateValues" dxfId="0" priority="5721"/>
    <cfRule type="duplicateValues" dxfId="0" priority="11865"/>
    <cfRule type="duplicateValues" dxfId="0" priority="18009"/>
    <cfRule type="duplicateValues" dxfId="0" priority="24153"/>
    <cfRule type="duplicateValues" dxfId="0" priority="30297"/>
    <cfRule type="duplicateValues" dxfId="0" priority="36441"/>
    <cfRule type="duplicateValues" dxfId="0" priority="42585"/>
    <cfRule type="duplicateValues" dxfId="0" priority="48729"/>
    <cfRule type="duplicateValues" dxfId="0" priority="54873"/>
    <cfRule type="duplicateValues" dxfId="0" priority="61017"/>
    <cfRule type="duplicateValues" dxfId="0" priority="67161"/>
    <cfRule type="duplicateValues" dxfId="0" priority="73305"/>
    <cfRule type="duplicateValues" dxfId="0" priority="79449"/>
    <cfRule type="duplicateValues" dxfId="0" priority="85593"/>
    <cfRule type="duplicateValues" dxfId="0" priority="91737"/>
  </conditionalFormatting>
  <conditionalFormatting sqref="QJX54">
    <cfRule type="duplicateValues" dxfId="0" priority="5625"/>
    <cfRule type="duplicateValues" dxfId="0" priority="11769"/>
    <cfRule type="duplicateValues" dxfId="0" priority="17913"/>
    <cfRule type="duplicateValues" dxfId="0" priority="24057"/>
    <cfRule type="duplicateValues" dxfId="0" priority="30201"/>
    <cfRule type="duplicateValues" dxfId="0" priority="36345"/>
    <cfRule type="duplicateValues" dxfId="0" priority="42489"/>
    <cfRule type="duplicateValues" dxfId="0" priority="48633"/>
    <cfRule type="duplicateValues" dxfId="0" priority="54777"/>
    <cfRule type="duplicateValues" dxfId="0" priority="60921"/>
    <cfRule type="duplicateValues" dxfId="0" priority="67065"/>
    <cfRule type="duplicateValues" dxfId="0" priority="73209"/>
    <cfRule type="duplicateValues" dxfId="0" priority="79353"/>
    <cfRule type="duplicateValues" dxfId="0" priority="85497"/>
    <cfRule type="duplicateValues" dxfId="0" priority="91641"/>
  </conditionalFormatting>
  <conditionalFormatting sqref="QTT54">
    <cfRule type="duplicateValues" dxfId="0" priority="5529"/>
    <cfRule type="duplicateValues" dxfId="0" priority="11673"/>
    <cfRule type="duplicateValues" dxfId="0" priority="17817"/>
    <cfRule type="duplicateValues" dxfId="0" priority="23961"/>
    <cfRule type="duplicateValues" dxfId="0" priority="30105"/>
    <cfRule type="duplicateValues" dxfId="0" priority="36249"/>
    <cfRule type="duplicateValues" dxfId="0" priority="42393"/>
    <cfRule type="duplicateValues" dxfId="0" priority="48537"/>
    <cfRule type="duplicateValues" dxfId="0" priority="54681"/>
    <cfRule type="duplicateValues" dxfId="0" priority="60825"/>
    <cfRule type="duplicateValues" dxfId="0" priority="66969"/>
    <cfRule type="duplicateValues" dxfId="0" priority="73113"/>
    <cfRule type="duplicateValues" dxfId="0" priority="79257"/>
    <cfRule type="duplicateValues" dxfId="0" priority="85401"/>
    <cfRule type="duplicateValues" dxfId="0" priority="91545"/>
  </conditionalFormatting>
  <conditionalFormatting sqref="RDP54">
    <cfRule type="duplicateValues" dxfId="0" priority="5433"/>
    <cfRule type="duplicateValues" dxfId="0" priority="11577"/>
    <cfRule type="duplicateValues" dxfId="0" priority="17721"/>
    <cfRule type="duplicateValues" dxfId="0" priority="23865"/>
    <cfRule type="duplicateValues" dxfId="0" priority="30009"/>
    <cfRule type="duplicateValues" dxfId="0" priority="36153"/>
    <cfRule type="duplicateValues" dxfId="0" priority="42297"/>
    <cfRule type="duplicateValues" dxfId="0" priority="48441"/>
    <cfRule type="duplicateValues" dxfId="0" priority="54585"/>
    <cfRule type="duplicateValues" dxfId="0" priority="60729"/>
    <cfRule type="duplicateValues" dxfId="0" priority="66873"/>
    <cfRule type="duplicateValues" dxfId="0" priority="73017"/>
    <cfRule type="duplicateValues" dxfId="0" priority="79161"/>
    <cfRule type="duplicateValues" dxfId="0" priority="85305"/>
    <cfRule type="duplicateValues" dxfId="0" priority="91449"/>
  </conditionalFormatting>
  <conditionalFormatting sqref="RNL54">
    <cfRule type="duplicateValues" dxfId="0" priority="5337"/>
    <cfRule type="duplicateValues" dxfId="0" priority="11481"/>
    <cfRule type="duplicateValues" dxfId="0" priority="17625"/>
    <cfRule type="duplicateValues" dxfId="0" priority="23769"/>
    <cfRule type="duplicateValues" dxfId="0" priority="29913"/>
    <cfRule type="duplicateValues" dxfId="0" priority="36057"/>
    <cfRule type="duplicateValues" dxfId="0" priority="42201"/>
    <cfRule type="duplicateValues" dxfId="0" priority="48345"/>
    <cfRule type="duplicateValues" dxfId="0" priority="54489"/>
    <cfRule type="duplicateValues" dxfId="0" priority="60633"/>
    <cfRule type="duplicateValues" dxfId="0" priority="66777"/>
    <cfRule type="duplicateValues" dxfId="0" priority="72921"/>
    <cfRule type="duplicateValues" dxfId="0" priority="79065"/>
    <cfRule type="duplicateValues" dxfId="0" priority="85209"/>
    <cfRule type="duplicateValues" dxfId="0" priority="91353"/>
  </conditionalFormatting>
  <conditionalFormatting sqref="RXH54">
    <cfRule type="duplicateValues" dxfId="0" priority="5241"/>
    <cfRule type="duplicateValues" dxfId="0" priority="11385"/>
    <cfRule type="duplicateValues" dxfId="0" priority="17529"/>
    <cfRule type="duplicateValues" dxfId="0" priority="23673"/>
    <cfRule type="duplicateValues" dxfId="0" priority="29817"/>
    <cfRule type="duplicateValues" dxfId="0" priority="35961"/>
    <cfRule type="duplicateValues" dxfId="0" priority="42105"/>
    <cfRule type="duplicateValues" dxfId="0" priority="48249"/>
    <cfRule type="duplicateValues" dxfId="0" priority="54393"/>
    <cfRule type="duplicateValues" dxfId="0" priority="60537"/>
    <cfRule type="duplicateValues" dxfId="0" priority="66681"/>
    <cfRule type="duplicateValues" dxfId="0" priority="72825"/>
    <cfRule type="duplicateValues" dxfId="0" priority="78969"/>
    <cfRule type="duplicateValues" dxfId="0" priority="85113"/>
    <cfRule type="duplicateValues" dxfId="0" priority="91257"/>
  </conditionalFormatting>
  <conditionalFormatting sqref="SHD54">
    <cfRule type="duplicateValues" dxfId="0" priority="5145"/>
    <cfRule type="duplicateValues" dxfId="0" priority="11289"/>
    <cfRule type="duplicateValues" dxfId="0" priority="17433"/>
    <cfRule type="duplicateValues" dxfId="0" priority="23577"/>
    <cfRule type="duplicateValues" dxfId="0" priority="29721"/>
    <cfRule type="duplicateValues" dxfId="0" priority="35865"/>
    <cfRule type="duplicateValues" dxfId="0" priority="42009"/>
    <cfRule type="duplicateValues" dxfId="0" priority="48153"/>
    <cfRule type="duplicateValues" dxfId="0" priority="54297"/>
    <cfRule type="duplicateValues" dxfId="0" priority="60441"/>
    <cfRule type="duplicateValues" dxfId="0" priority="66585"/>
    <cfRule type="duplicateValues" dxfId="0" priority="72729"/>
    <cfRule type="duplicateValues" dxfId="0" priority="78873"/>
    <cfRule type="duplicateValues" dxfId="0" priority="85017"/>
    <cfRule type="duplicateValues" dxfId="0" priority="91161"/>
  </conditionalFormatting>
  <conditionalFormatting sqref="SQZ54">
    <cfRule type="duplicateValues" dxfId="0" priority="5049"/>
    <cfRule type="duplicateValues" dxfId="0" priority="11193"/>
    <cfRule type="duplicateValues" dxfId="0" priority="17337"/>
    <cfRule type="duplicateValues" dxfId="0" priority="23481"/>
    <cfRule type="duplicateValues" dxfId="0" priority="29625"/>
    <cfRule type="duplicateValues" dxfId="0" priority="35769"/>
    <cfRule type="duplicateValues" dxfId="0" priority="41913"/>
    <cfRule type="duplicateValues" dxfId="0" priority="48057"/>
    <cfRule type="duplicateValues" dxfId="0" priority="54201"/>
    <cfRule type="duplicateValues" dxfId="0" priority="60345"/>
    <cfRule type="duplicateValues" dxfId="0" priority="66489"/>
    <cfRule type="duplicateValues" dxfId="0" priority="72633"/>
    <cfRule type="duplicateValues" dxfId="0" priority="78777"/>
    <cfRule type="duplicateValues" dxfId="0" priority="84921"/>
    <cfRule type="duplicateValues" dxfId="0" priority="91065"/>
  </conditionalFormatting>
  <conditionalFormatting sqref="TAV54">
    <cfRule type="duplicateValues" dxfId="0" priority="4953"/>
    <cfRule type="duplicateValues" dxfId="0" priority="11097"/>
    <cfRule type="duplicateValues" dxfId="0" priority="17241"/>
    <cfRule type="duplicateValues" dxfId="0" priority="23385"/>
    <cfRule type="duplicateValues" dxfId="0" priority="29529"/>
    <cfRule type="duplicateValues" dxfId="0" priority="35673"/>
    <cfRule type="duplicateValues" dxfId="0" priority="41817"/>
    <cfRule type="duplicateValues" dxfId="0" priority="47961"/>
    <cfRule type="duplicateValues" dxfId="0" priority="54105"/>
    <cfRule type="duplicateValues" dxfId="0" priority="60249"/>
    <cfRule type="duplicateValues" dxfId="0" priority="66393"/>
    <cfRule type="duplicateValues" dxfId="0" priority="72537"/>
    <cfRule type="duplicateValues" dxfId="0" priority="78681"/>
    <cfRule type="duplicateValues" dxfId="0" priority="84825"/>
    <cfRule type="duplicateValues" dxfId="0" priority="90969"/>
  </conditionalFormatting>
  <conditionalFormatting sqref="TKR54">
    <cfRule type="duplicateValues" dxfId="0" priority="4857"/>
    <cfRule type="duplicateValues" dxfId="0" priority="11001"/>
    <cfRule type="duplicateValues" dxfId="0" priority="17145"/>
    <cfRule type="duplicateValues" dxfId="0" priority="23289"/>
    <cfRule type="duplicateValues" dxfId="0" priority="29433"/>
    <cfRule type="duplicateValues" dxfId="0" priority="35577"/>
    <cfRule type="duplicateValues" dxfId="0" priority="41721"/>
    <cfRule type="duplicateValues" dxfId="0" priority="47865"/>
    <cfRule type="duplicateValues" dxfId="0" priority="54009"/>
    <cfRule type="duplicateValues" dxfId="0" priority="60153"/>
    <cfRule type="duplicateValues" dxfId="0" priority="66297"/>
    <cfRule type="duplicateValues" dxfId="0" priority="72441"/>
    <cfRule type="duplicateValues" dxfId="0" priority="78585"/>
    <cfRule type="duplicateValues" dxfId="0" priority="84729"/>
    <cfRule type="duplicateValues" dxfId="0" priority="90873"/>
  </conditionalFormatting>
  <conditionalFormatting sqref="TUN54">
    <cfRule type="duplicateValues" dxfId="0" priority="4761"/>
    <cfRule type="duplicateValues" dxfId="0" priority="10905"/>
    <cfRule type="duplicateValues" dxfId="0" priority="17049"/>
    <cfRule type="duplicateValues" dxfId="0" priority="23193"/>
    <cfRule type="duplicateValues" dxfId="0" priority="29337"/>
    <cfRule type="duplicateValues" dxfId="0" priority="35481"/>
    <cfRule type="duplicateValues" dxfId="0" priority="41625"/>
    <cfRule type="duplicateValues" dxfId="0" priority="47769"/>
    <cfRule type="duplicateValues" dxfId="0" priority="53913"/>
    <cfRule type="duplicateValues" dxfId="0" priority="60057"/>
    <cfRule type="duplicateValues" dxfId="0" priority="66201"/>
    <cfRule type="duplicateValues" dxfId="0" priority="72345"/>
    <cfRule type="duplicateValues" dxfId="0" priority="78489"/>
    <cfRule type="duplicateValues" dxfId="0" priority="84633"/>
    <cfRule type="duplicateValues" dxfId="0" priority="90777"/>
  </conditionalFormatting>
  <conditionalFormatting sqref="UEJ54">
    <cfRule type="duplicateValues" dxfId="0" priority="4665"/>
    <cfRule type="duplicateValues" dxfId="0" priority="10809"/>
    <cfRule type="duplicateValues" dxfId="0" priority="16953"/>
    <cfRule type="duplicateValues" dxfId="0" priority="23097"/>
    <cfRule type="duplicateValues" dxfId="0" priority="29241"/>
    <cfRule type="duplicateValues" dxfId="0" priority="35385"/>
    <cfRule type="duplicateValues" dxfId="0" priority="41529"/>
    <cfRule type="duplicateValues" dxfId="0" priority="47673"/>
    <cfRule type="duplicateValues" dxfId="0" priority="53817"/>
    <cfRule type="duplicateValues" dxfId="0" priority="59961"/>
    <cfRule type="duplicateValues" dxfId="0" priority="66105"/>
    <cfRule type="duplicateValues" dxfId="0" priority="72249"/>
    <cfRule type="duplicateValues" dxfId="0" priority="78393"/>
    <cfRule type="duplicateValues" dxfId="0" priority="84537"/>
    <cfRule type="duplicateValues" dxfId="0" priority="90681"/>
  </conditionalFormatting>
  <conditionalFormatting sqref="UOF54">
    <cfRule type="duplicateValues" dxfId="0" priority="4569"/>
    <cfRule type="duplicateValues" dxfId="0" priority="10713"/>
    <cfRule type="duplicateValues" dxfId="0" priority="16857"/>
    <cfRule type="duplicateValues" dxfId="0" priority="23001"/>
    <cfRule type="duplicateValues" dxfId="0" priority="29145"/>
    <cfRule type="duplicateValues" dxfId="0" priority="35289"/>
    <cfRule type="duplicateValues" dxfId="0" priority="41433"/>
    <cfRule type="duplicateValues" dxfId="0" priority="47577"/>
    <cfRule type="duplicateValues" dxfId="0" priority="53721"/>
    <cfRule type="duplicateValues" dxfId="0" priority="59865"/>
    <cfRule type="duplicateValues" dxfId="0" priority="66009"/>
    <cfRule type="duplicateValues" dxfId="0" priority="72153"/>
    <cfRule type="duplicateValues" dxfId="0" priority="78297"/>
    <cfRule type="duplicateValues" dxfId="0" priority="84441"/>
    <cfRule type="duplicateValues" dxfId="0" priority="90585"/>
  </conditionalFormatting>
  <conditionalFormatting sqref="UYB54">
    <cfRule type="duplicateValues" dxfId="0" priority="4473"/>
    <cfRule type="duplicateValues" dxfId="0" priority="10617"/>
    <cfRule type="duplicateValues" dxfId="0" priority="16761"/>
    <cfRule type="duplicateValues" dxfId="0" priority="22905"/>
    <cfRule type="duplicateValues" dxfId="0" priority="29049"/>
    <cfRule type="duplicateValues" dxfId="0" priority="35193"/>
    <cfRule type="duplicateValues" dxfId="0" priority="41337"/>
    <cfRule type="duplicateValues" dxfId="0" priority="47481"/>
    <cfRule type="duplicateValues" dxfId="0" priority="53625"/>
    <cfRule type="duplicateValues" dxfId="0" priority="59769"/>
    <cfRule type="duplicateValues" dxfId="0" priority="65913"/>
    <cfRule type="duplicateValues" dxfId="0" priority="72057"/>
    <cfRule type="duplicateValues" dxfId="0" priority="78201"/>
    <cfRule type="duplicateValues" dxfId="0" priority="84345"/>
    <cfRule type="duplicateValues" dxfId="0" priority="90489"/>
  </conditionalFormatting>
  <conditionalFormatting sqref="VHX54">
    <cfRule type="duplicateValues" dxfId="0" priority="4377"/>
    <cfRule type="duplicateValues" dxfId="0" priority="10521"/>
    <cfRule type="duplicateValues" dxfId="0" priority="16665"/>
    <cfRule type="duplicateValues" dxfId="0" priority="22809"/>
    <cfRule type="duplicateValues" dxfId="0" priority="28953"/>
    <cfRule type="duplicateValues" dxfId="0" priority="35097"/>
    <cfRule type="duplicateValues" dxfId="0" priority="41241"/>
    <cfRule type="duplicateValues" dxfId="0" priority="47385"/>
    <cfRule type="duplicateValues" dxfId="0" priority="53529"/>
    <cfRule type="duplicateValues" dxfId="0" priority="59673"/>
    <cfRule type="duplicateValues" dxfId="0" priority="65817"/>
    <cfRule type="duplicateValues" dxfId="0" priority="71961"/>
    <cfRule type="duplicateValues" dxfId="0" priority="78105"/>
    <cfRule type="duplicateValues" dxfId="0" priority="84249"/>
    <cfRule type="duplicateValues" dxfId="0" priority="90393"/>
  </conditionalFormatting>
  <conditionalFormatting sqref="VRT54">
    <cfRule type="duplicateValues" dxfId="0" priority="4281"/>
    <cfRule type="duplicateValues" dxfId="0" priority="10425"/>
    <cfRule type="duplicateValues" dxfId="0" priority="16569"/>
    <cfRule type="duplicateValues" dxfId="0" priority="22713"/>
    <cfRule type="duplicateValues" dxfId="0" priority="28857"/>
    <cfRule type="duplicateValues" dxfId="0" priority="35001"/>
    <cfRule type="duplicateValues" dxfId="0" priority="41145"/>
    <cfRule type="duplicateValues" dxfId="0" priority="47289"/>
    <cfRule type="duplicateValues" dxfId="0" priority="53433"/>
    <cfRule type="duplicateValues" dxfId="0" priority="59577"/>
    <cfRule type="duplicateValues" dxfId="0" priority="65721"/>
    <cfRule type="duplicateValues" dxfId="0" priority="71865"/>
    <cfRule type="duplicateValues" dxfId="0" priority="78009"/>
    <cfRule type="duplicateValues" dxfId="0" priority="84153"/>
    <cfRule type="duplicateValues" dxfId="0" priority="90297"/>
  </conditionalFormatting>
  <conditionalFormatting sqref="WBP54">
    <cfRule type="duplicateValues" dxfId="0" priority="4185"/>
    <cfRule type="duplicateValues" dxfId="0" priority="10329"/>
    <cfRule type="duplicateValues" dxfId="0" priority="16473"/>
    <cfRule type="duplicateValues" dxfId="0" priority="22617"/>
    <cfRule type="duplicateValues" dxfId="0" priority="28761"/>
    <cfRule type="duplicateValues" dxfId="0" priority="34905"/>
    <cfRule type="duplicateValues" dxfId="0" priority="41049"/>
    <cfRule type="duplicateValues" dxfId="0" priority="47193"/>
    <cfRule type="duplicateValues" dxfId="0" priority="53337"/>
    <cfRule type="duplicateValues" dxfId="0" priority="59481"/>
    <cfRule type="duplicateValues" dxfId="0" priority="65625"/>
    <cfRule type="duplicateValues" dxfId="0" priority="71769"/>
    <cfRule type="duplicateValues" dxfId="0" priority="77913"/>
    <cfRule type="duplicateValues" dxfId="0" priority="84057"/>
    <cfRule type="duplicateValues" dxfId="0" priority="90201"/>
  </conditionalFormatting>
  <conditionalFormatting sqref="WLL54">
    <cfRule type="duplicateValues" dxfId="0" priority="4089"/>
    <cfRule type="duplicateValues" dxfId="0" priority="10233"/>
    <cfRule type="duplicateValues" dxfId="0" priority="16377"/>
    <cfRule type="duplicateValues" dxfId="0" priority="22521"/>
    <cfRule type="duplicateValues" dxfId="0" priority="28665"/>
    <cfRule type="duplicateValues" dxfId="0" priority="34809"/>
    <cfRule type="duplicateValues" dxfId="0" priority="40953"/>
    <cfRule type="duplicateValues" dxfId="0" priority="47097"/>
    <cfRule type="duplicateValues" dxfId="0" priority="53241"/>
    <cfRule type="duplicateValues" dxfId="0" priority="59385"/>
    <cfRule type="duplicateValues" dxfId="0" priority="65529"/>
    <cfRule type="duplicateValues" dxfId="0" priority="71673"/>
    <cfRule type="duplicateValues" dxfId="0" priority="77817"/>
    <cfRule type="duplicateValues" dxfId="0" priority="83961"/>
    <cfRule type="duplicateValues" dxfId="0" priority="90105"/>
  </conditionalFormatting>
  <conditionalFormatting sqref="WVH54">
    <cfRule type="duplicateValues" dxfId="0" priority="3993"/>
    <cfRule type="duplicateValues" dxfId="0" priority="10137"/>
    <cfRule type="duplicateValues" dxfId="0" priority="16281"/>
    <cfRule type="duplicateValues" dxfId="0" priority="22425"/>
    <cfRule type="duplicateValues" dxfId="0" priority="28569"/>
    <cfRule type="duplicateValues" dxfId="0" priority="34713"/>
    <cfRule type="duplicateValues" dxfId="0" priority="40857"/>
    <cfRule type="duplicateValues" dxfId="0" priority="47001"/>
    <cfRule type="duplicateValues" dxfId="0" priority="53145"/>
    <cfRule type="duplicateValues" dxfId="0" priority="59289"/>
    <cfRule type="duplicateValues" dxfId="0" priority="65433"/>
    <cfRule type="duplicateValues" dxfId="0" priority="71577"/>
    <cfRule type="duplicateValues" dxfId="0" priority="77721"/>
    <cfRule type="duplicateValues" dxfId="0" priority="83865"/>
    <cfRule type="duplicateValues" dxfId="0" priority="90009"/>
  </conditionalFormatting>
  <conditionalFormatting sqref="B55">
    <cfRule type="duplicateValues" dxfId="0" priority="3896"/>
    <cfRule type="duplicateValues" dxfId="0" priority="10040"/>
    <cfRule type="duplicateValues" dxfId="0" priority="16184"/>
    <cfRule type="duplicateValues" dxfId="0" priority="22328"/>
    <cfRule type="duplicateValues" dxfId="0" priority="28472"/>
    <cfRule type="duplicateValues" dxfId="0" priority="34616"/>
    <cfRule type="duplicateValues" dxfId="0" priority="40760"/>
    <cfRule type="duplicateValues" dxfId="0" priority="46904"/>
    <cfRule type="duplicateValues" dxfId="0" priority="53048"/>
    <cfRule type="duplicateValues" dxfId="0" priority="59192"/>
    <cfRule type="duplicateValues" dxfId="0" priority="65336"/>
    <cfRule type="duplicateValues" dxfId="0" priority="71480"/>
    <cfRule type="duplicateValues" dxfId="0" priority="77624"/>
    <cfRule type="duplicateValues" dxfId="0" priority="83768"/>
    <cfRule type="duplicateValues" dxfId="0" priority="89912"/>
    <cfRule type="duplicateValues" dxfId="0" priority="96056"/>
  </conditionalFormatting>
  <conditionalFormatting sqref="IV55">
    <cfRule type="duplicateValues" dxfId="0" priority="9944"/>
    <cfRule type="duplicateValues" dxfId="0" priority="16088"/>
    <cfRule type="duplicateValues" dxfId="0" priority="22232"/>
    <cfRule type="duplicateValues" dxfId="0" priority="28376"/>
    <cfRule type="duplicateValues" dxfId="0" priority="34520"/>
    <cfRule type="duplicateValues" dxfId="0" priority="40664"/>
    <cfRule type="duplicateValues" dxfId="0" priority="46808"/>
    <cfRule type="duplicateValues" dxfId="0" priority="52952"/>
    <cfRule type="duplicateValues" dxfId="0" priority="59096"/>
    <cfRule type="duplicateValues" dxfId="0" priority="65240"/>
    <cfRule type="duplicateValues" dxfId="0" priority="71384"/>
    <cfRule type="duplicateValues" dxfId="0" priority="77528"/>
    <cfRule type="duplicateValues" dxfId="0" priority="83672"/>
    <cfRule type="duplicateValues" dxfId="0" priority="89816"/>
    <cfRule type="duplicateValues" dxfId="0" priority="95960"/>
  </conditionalFormatting>
  <conditionalFormatting sqref="SR55">
    <cfRule type="duplicateValues" dxfId="0" priority="9848"/>
    <cfRule type="duplicateValues" dxfId="0" priority="15992"/>
    <cfRule type="duplicateValues" dxfId="0" priority="22136"/>
    <cfRule type="duplicateValues" dxfId="0" priority="28280"/>
    <cfRule type="duplicateValues" dxfId="0" priority="34424"/>
    <cfRule type="duplicateValues" dxfId="0" priority="40568"/>
    <cfRule type="duplicateValues" dxfId="0" priority="46712"/>
    <cfRule type="duplicateValues" dxfId="0" priority="52856"/>
    <cfRule type="duplicateValues" dxfId="0" priority="59000"/>
    <cfRule type="duplicateValues" dxfId="0" priority="65144"/>
    <cfRule type="duplicateValues" dxfId="0" priority="71288"/>
    <cfRule type="duplicateValues" dxfId="0" priority="77432"/>
    <cfRule type="duplicateValues" dxfId="0" priority="83576"/>
    <cfRule type="duplicateValues" dxfId="0" priority="89720"/>
    <cfRule type="duplicateValues" dxfId="0" priority="95864"/>
  </conditionalFormatting>
  <conditionalFormatting sqref="ACN55">
    <cfRule type="duplicateValues" dxfId="0" priority="9752"/>
    <cfRule type="duplicateValues" dxfId="0" priority="15896"/>
    <cfRule type="duplicateValues" dxfId="0" priority="22040"/>
    <cfRule type="duplicateValues" dxfId="0" priority="28184"/>
    <cfRule type="duplicateValues" dxfId="0" priority="34328"/>
    <cfRule type="duplicateValues" dxfId="0" priority="40472"/>
    <cfRule type="duplicateValues" dxfId="0" priority="46616"/>
    <cfRule type="duplicateValues" dxfId="0" priority="52760"/>
    <cfRule type="duplicateValues" dxfId="0" priority="58904"/>
    <cfRule type="duplicateValues" dxfId="0" priority="65048"/>
    <cfRule type="duplicateValues" dxfId="0" priority="71192"/>
    <cfRule type="duplicateValues" dxfId="0" priority="77336"/>
    <cfRule type="duplicateValues" dxfId="0" priority="83480"/>
    <cfRule type="duplicateValues" dxfId="0" priority="89624"/>
    <cfRule type="duplicateValues" dxfId="0" priority="95768"/>
  </conditionalFormatting>
  <conditionalFormatting sqref="AMJ55">
    <cfRule type="duplicateValues" dxfId="0" priority="9656"/>
    <cfRule type="duplicateValues" dxfId="0" priority="15800"/>
    <cfRule type="duplicateValues" dxfId="0" priority="21944"/>
    <cfRule type="duplicateValues" dxfId="0" priority="28088"/>
    <cfRule type="duplicateValues" dxfId="0" priority="34232"/>
    <cfRule type="duplicateValues" dxfId="0" priority="40376"/>
    <cfRule type="duplicateValues" dxfId="0" priority="46520"/>
    <cfRule type="duplicateValues" dxfId="0" priority="52664"/>
    <cfRule type="duplicateValues" dxfId="0" priority="58808"/>
    <cfRule type="duplicateValues" dxfId="0" priority="64952"/>
    <cfRule type="duplicateValues" dxfId="0" priority="71096"/>
    <cfRule type="duplicateValues" dxfId="0" priority="77240"/>
    <cfRule type="duplicateValues" dxfId="0" priority="83384"/>
    <cfRule type="duplicateValues" dxfId="0" priority="89528"/>
    <cfRule type="duplicateValues" dxfId="0" priority="95672"/>
  </conditionalFormatting>
  <conditionalFormatting sqref="AWF55">
    <cfRule type="duplicateValues" dxfId="0" priority="9560"/>
    <cfRule type="duplicateValues" dxfId="0" priority="15704"/>
    <cfRule type="duplicateValues" dxfId="0" priority="21848"/>
    <cfRule type="duplicateValues" dxfId="0" priority="27992"/>
    <cfRule type="duplicateValues" dxfId="0" priority="34136"/>
    <cfRule type="duplicateValues" dxfId="0" priority="40280"/>
    <cfRule type="duplicateValues" dxfId="0" priority="46424"/>
    <cfRule type="duplicateValues" dxfId="0" priority="52568"/>
    <cfRule type="duplicateValues" dxfId="0" priority="58712"/>
    <cfRule type="duplicateValues" dxfId="0" priority="64856"/>
    <cfRule type="duplicateValues" dxfId="0" priority="71000"/>
    <cfRule type="duplicateValues" dxfId="0" priority="77144"/>
    <cfRule type="duplicateValues" dxfId="0" priority="83288"/>
    <cfRule type="duplicateValues" dxfId="0" priority="89432"/>
    <cfRule type="duplicateValues" dxfId="0" priority="95576"/>
  </conditionalFormatting>
  <conditionalFormatting sqref="BGB55">
    <cfRule type="duplicateValues" dxfId="0" priority="9464"/>
    <cfRule type="duplicateValues" dxfId="0" priority="15608"/>
    <cfRule type="duplicateValues" dxfId="0" priority="21752"/>
    <cfRule type="duplicateValues" dxfId="0" priority="27896"/>
    <cfRule type="duplicateValues" dxfId="0" priority="34040"/>
    <cfRule type="duplicateValues" dxfId="0" priority="40184"/>
    <cfRule type="duplicateValues" dxfId="0" priority="46328"/>
    <cfRule type="duplicateValues" dxfId="0" priority="52472"/>
    <cfRule type="duplicateValues" dxfId="0" priority="58616"/>
    <cfRule type="duplicateValues" dxfId="0" priority="64760"/>
    <cfRule type="duplicateValues" dxfId="0" priority="70904"/>
    <cfRule type="duplicateValues" dxfId="0" priority="77048"/>
    <cfRule type="duplicateValues" dxfId="0" priority="83192"/>
    <cfRule type="duplicateValues" dxfId="0" priority="89336"/>
    <cfRule type="duplicateValues" dxfId="0" priority="95480"/>
  </conditionalFormatting>
  <conditionalFormatting sqref="BPX55">
    <cfRule type="duplicateValues" dxfId="0" priority="9368"/>
    <cfRule type="duplicateValues" dxfId="0" priority="15512"/>
    <cfRule type="duplicateValues" dxfId="0" priority="21656"/>
    <cfRule type="duplicateValues" dxfId="0" priority="27800"/>
    <cfRule type="duplicateValues" dxfId="0" priority="33944"/>
    <cfRule type="duplicateValues" dxfId="0" priority="40088"/>
    <cfRule type="duplicateValues" dxfId="0" priority="46232"/>
    <cfRule type="duplicateValues" dxfId="0" priority="52376"/>
    <cfRule type="duplicateValues" dxfId="0" priority="58520"/>
    <cfRule type="duplicateValues" dxfId="0" priority="64664"/>
    <cfRule type="duplicateValues" dxfId="0" priority="70808"/>
    <cfRule type="duplicateValues" dxfId="0" priority="76952"/>
    <cfRule type="duplicateValues" dxfId="0" priority="83096"/>
    <cfRule type="duplicateValues" dxfId="0" priority="89240"/>
    <cfRule type="duplicateValues" dxfId="0" priority="95384"/>
  </conditionalFormatting>
  <conditionalFormatting sqref="BZT55">
    <cfRule type="duplicateValues" dxfId="0" priority="9272"/>
    <cfRule type="duplicateValues" dxfId="0" priority="15416"/>
    <cfRule type="duplicateValues" dxfId="0" priority="21560"/>
    <cfRule type="duplicateValues" dxfId="0" priority="27704"/>
    <cfRule type="duplicateValues" dxfId="0" priority="33848"/>
    <cfRule type="duplicateValues" dxfId="0" priority="39992"/>
    <cfRule type="duplicateValues" dxfId="0" priority="46136"/>
    <cfRule type="duplicateValues" dxfId="0" priority="52280"/>
    <cfRule type="duplicateValues" dxfId="0" priority="58424"/>
    <cfRule type="duplicateValues" dxfId="0" priority="64568"/>
    <cfRule type="duplicateValues" dxfId="0" priority="70712"/>
    <cfRule type="duplicateValues" dxfId="0" priority="76856"/>
    <cfRule type="duplicateValues" dxfId="0" priority="83000"/>
    <cfRule type="duplicateValues" dxfId="0" priority="89144"/>
    <cfRule type="duplicateValues" dxfId="0" priority="95288"/>
  </conditionalFormatting>
  <conditionalFormatting sqref="CJP55">
    <cfRule type="duplicateValues" dxfId="0" priority="9176"/>
    <cfRule type="duplicateValues" dxfId="0" priority="15320"/>
    <cfRule type="duplicateValues" dxfId="0" priority="21464"/>
    <cfRule type="duplicateValues" dxfId="0" priority="27608"/>
    <cfRule type="duplicateValues" dxfId="0" priority="33752"/>
    <cfRule type="duplicateValues" dxfId="0" priority="39896"/>
    <cfRule type="duplicateValues" dxfId="0" priority="46040"/>
    <cfRule type="duplicateValues" dxfId="0" priority="52184"/>
    <cfRule type="duplicateValues" dxfId="0" priority="58328"/>
    <cfRule type="duplicateValues" dxfId="0" priority="64472"/>
    <cfRule type="duplicateValues" dxfId="0" priority="70616"/>
    <cfRule type="duplicateValues" dxfId="0" priority="76760"/>
    <cfRule type="duplicateValues" dxfId="0" priority="82904"/>
    <cfRule type="duplicateValues" dxfId="0" priority="89048"/>
    <cfRule type="duplicateValues" dxfId="0" priority="95192"/>
  </conditionalFormatting>
  <conditionalFormatting sqref="CTL55">
    <cfRule type="duplicateValues" dxfId="0" priority="9080"/>
    <cfRule type="duplicateValues" dxfId="0" priority="15224"/>
    <cfRule type="duplicateValues" dxfId="0" priority="21368"/>
    <cfRule type="duplicateValues" dxfId="0" priority="27512"/>
    <cfRule type="duplicateValues" dxfId="0" priority="33656"/>
    <cfRule type="duplicateValues" dxfId="0" priority="39800"/>
    <cfRule type="duplicateValues" dxfId="0" priority="45944"/>
    <cfRule type="duplicateValues" dxfId="0" priority="52088"/>
    <cfRule type="duplicateValues" dxfId="0" priority="58232"/>
    <cfRule type="duplicateValues" dxfId="0" priority="64376"/>
    <cfRule type="duplicateValues" dxfId="0" priority="70520"/>
    <cfRule type="duplicateValues" dxfId="0" priority="76664"/>
    <cfRule type="duplicateValues" dxfId="0" priority="82808"/>
    <cfRule type="duplicateValues" dxfId="0" priority="88952"/>
    <cfRule type="duplicateValues" dxfId="0" priority="95096"/>
  </conditionalFormatting>
  <conditionalFormatting sqref="DDH55">
    <cfRule type="duplicateValues" dxfId="0" priority="8984"/>
    <cfRule type="duplicateValues" dxfId="0" priority="15128"/>
    <cfRule type="duplicateValues" dxfId="0" priority="21272"/>
    <cfRule type="duplicateValues" dxfId="0" priority="27416"/>
    <cfRule type="duplicateValues" dxfId="0" priority="33560"/>
    <cfRule type="duplicateValues" dxfId="0" priority="39704"/>
    <cfRule type="duplicateValues" dxfId="0" priority="45848"/>
    <cfRule type="duplicateValues" dxfId="0" priority="51992"/>
    <cfRule type="duplicateValues" dxfId="0" priority="58136"/>
    <cfRule type="duplicateValues" dxfId="0" priority="64280"/>
    <cfRule type="duplicateValues" dxfId="0" priority="70424"/>
    <cfRule type="duplicateValues" dxfId="0" priority="76568"/>
    <cfRule type="duplicateValues" dxfId="0" priority="82712"/>
    <cfRule type="duplicateValues" dxfId="0" priority="88856"/>
    <cfRule type="duplicateValues" dxfId="0" priority="95000"/>
  </conditionalFormatting>
  <conditionalFormatting sqref="DND55">
    <cfRule type="duplicateValues" dxfId="0" priority="8888"/>
    <cfRule type="duplicateValues" dxfId="0" priority="15032"/>
    <cfRule type="duplicateValues" dxfId="0" priority="21176"/>
    <cfRule type="duplicateValues" dxfId="0" priority="27320"/>
    <cfRule type="duplicateValues" dxfId="0" priority="33464"/>
    <cfRule type="duplicateValues" dxfId="0" priority="39608"/>
    <cfRule type="duplicateValues" dxfId="0" priority="45752"/>
    <cfRule type="duplicateValues" dxfId="0" priority="51896"/>
    <cfRule type="duplicateValues" dxfId="0" priority="58040"/>
    <cfRule type="duplicateValues" dxfId="0" priority="64184"/>
    <cfRule type="duplicateValues" dxfId="0" priority="70328"/>
    <cfRule type="duplicateValues" dxfId="0" priority="76472"/>
    <cfRule type="duplicateValues" dxfId="0" priority="82616"/>
    <cfRule type="duplicateValues" dxfId="0" priority="88760"/>
    <cfRule type="duplicateValues" dxfId="0" priority="94904"/>
  </conditionalFormatting>
  <conditionalFormatting sqref="DWZ55">
    <cfRule type="duplicateValues" dxfId="0" priority="8792"/>
    <cfRule type="duplicateValues" dxfId="0" priority="14936"/>
    <cfRule type="duplicateValues" dxfId="0" priority="21080"/>
    <cfRule type="duplicateValues" dxfId="0" priority="27224"/>
    <cfRule type="duplicateValues" dxfId="0" priority="33368"/>
    <cfRule type="duplicateValues" dxfId="0" priority="39512"/>
    <cfRule type="duplicateValues" dxfId="0" priority="45656"/>
    <cfRule type="duplicateValues" dxfId="0" priority="51800"/>
    <cfRule type="duplicateValues" dxfId="0" priority="57944"/>
    <cfRule type="duplicateValues" dxfId="0" priority="64088"/>
    <cfRule type="duplicateValues" dxfId="0" priority="70232"/>
    <cfRule type="duplicateValues" dxfId="0" priority="76376"/>
    <cfRule type="duplicateValues" dxfId="0" priority="82520"/>
    <cfRule type="duplicateValues" dxfId="0" priority="88664"/>
    <cfRule type="duplicateValues" dxfId="0" priority="94808"/>
  </conditionalFormatting>
  <conditionalFormatting sqref="EGV55">
    <cfRule type="duplicateValues" dxfId="0" priority="8696"/>
    <cfRule type="duplicateValues" dxfId="0" priority="14840"/>
    <cfRule type="duplicateValues" dxfId="0" priority="20984"/>
    <cfRule type="duplicateValues" dxfId="0" priority="27128"/>
    <cfRule type="duplicateValues" dxfId="0" priority="33272"/>
    <cfRule type="duplicateValues" dxfId="0" priority="39416"/>
    <cfRule type="duplicateValues" dxfId="0" priority="45560"/>
    <cfRule type="duplicateValues" dxfId="0" priority="51704"/>
    <cfRule type="duplicateValues" dxfId="0" priority="57848"/>
    <cfRule type="duplicateValues" dxfId="0" priority="63992"/>
    <cfRule type="duplicateValues" dxfId="0" priority="70136"/>
    <cfRule type="duplicateValues" dxfId="0" priority="76280"/>
    <cfRule type="duplicateValues" dxfId="0" priority="82424"/>
    <cfRule type="duplicateValues" dxfId="0" priority="88568"/>
    <cfRule type="duplicateValues" dxfId="0" priority="94712"/>
  </conditionalFormatting>
  <conditionalFormatting sqref="EQR55">
    <cfRule type="duplicateValues" dxfId="0" priority="8600"/>
    <cfRule type="duplicateValues" dxfId="0" priority="14744"/>
    <cfRule type="duplicateValues" dxfId="0" priority="20888"/>
    <cfRule type="duplicateValues" dxfId="0" priority="27032"/>
    <cfRule type="duplicateValues" dxfId="0" priority="33176"/>
    <cfRule type="duplicateValues" dxfId="0" priority="39320"/>
    <cfRule type="duplicateValues" dxfId="0" priority="45464"/>
    <cfRule type="duplicateValues" dxfId="0" priority="51608"/>
    <cfRule type="duplicateValues" dxfId="0" priority="57752"/>
    <cfRule type="duplicateValues" dxfId="0" priority="63896"/>
    <cfRule type="duplicateValues" dxfId="0" priority="70040"/>
    <cfRule type="duplicateValues" dxfId="0" priority="76184"/>
    <cfRule type="duplicateValues" dxfId="0" priority="82328"/>
    <cfRule type="duplicateValues" dxfId="0" priority="88472"/>
    <cfRule type="duplicateValues" dxfId="0" priority="94616"/>
  </conditionalFormatting>
  <conditionalFormatting sqref="FAN55">
    <cfRule type="duplicateValues" dxfId="0" priority="8504"/>
    <cfRule type="duplicateValues" dxfId="0" priority="14648"/>
    <cfRule type="duplicateValues" dxfId="0" priority="20792"/>
    <cfRule type="duplicateValues" dxfId="0" priority="26936"/>
    <cfRule type="duplicateValues" dxfId="0" priority="33080"/>
    <cfRule type="duplicateValues" dxfId="0" priority="39224"/>
    <cfRule type="duplicateValues" dxfId="0" priority="45368"/>
    <cfRule type="duplicateValues" dxfId="0" priority="51512"/>
    <cfRule type="duplicateValues" dxfId="0" priority="57656"/>
    <cfRule type="duplicateValues" dxfId="0" priority="63800"/>
    <cfRule type="duplicateValues" dxfId="0" priority="69944"/>
    <cfRule type="duplicateValues" dxfId="0" priority="76088"/>
    <cfRule type="duplicateValues" dxfId="0" priority="82232"/>
    <cfRule type="duplicateValues" dxfId="0" priority="88376"/>
    <cfRule type="duplicateValues" dxfId="0" priority="94520"/>
  </conditionalFormatting>
  <conditionalFormatting sqref="FKJ55">
    <cfRule type="duplicateValues" dxfId="0" priority="8408"/>
    <cfRule type="duplicateValues" dxfId="0" priority="14552"/>
    <cfRule type="duplicateValues" dxfId="0" priority="20696"/>
    <cfRule type="duplicateValues" dxfId="0" priority="26840"/>
    <cfRule type="duplicateValues" dxfId="0" priority="32984"/>
    <cfRule type="duplicateValues" dxfId="0" priority="39128"/>
    <cfRule type="duplicateValues" dxfId="0" priority="45272"/>
    <cfRule type="duplicateValues" dxfId="0" priority="51416"/>
    <cfRule type="duplicateValues" dxfId="0" priority="57560"/>
    <cfRule type="duplicateValues" dxfId="0" priority="63704"/>
    <cfRule type="duplicateValues" dxfId="0" priority="69848"/>
    <cfRule type="duplicateValues" dxfId="0" priority="75992"/>
    <cfRule type="duplicateValues" dxfId="0" priority="82136"/>
    <cfRule type="duplicateValues" dxfId="0" priority="88280"/>
    <cfRule type="duplicateValues" dxfId="0" priority="94424"/>
  </conditionalFormatting>
  <conditionalFormatting sqref="FUF55">
    <cfRule type="duplicateValues" dxfId="0" priority="8312"/>
    <cfRule type="duplicateValues" dxfId="0" priority="14456"/>
    <cfRule type="duplicateValues" dxfId="0" priority="20600"/>
    <cfRule type="duplicateValues" dxfId="0" priority="26744"/>
    <cfRule type="duplicateValues" dxfId="0" priority="32888"/>
    <cfRule type="duplicateValues" dxfId="0" priority="39032"/>
    <cfRule type="duplicateValues" dxfId="0" priority="45176"/>
    <cfRule type="duplicateValues" dxfId="0" priority="51320"/>
    <cfRule type="duplicateValues" dxfId="0" priority="57464"/>
    <cfRule type="duplicateValues" dxfId="0" priority="63608"/>
    <cfRule type="duplicateValues" dxfId="0" priority="69752"/>
    <cfRule type="duplicateValues" dxfId="0" priority="75896"/>
    <cfRule type="duplicateValues" dxfId="0" priority="82040"/>
    <cfRule type="duplicateValues" dxfId="0" priority="88184"/>
    <cfRule type="duplicateValues" dxfId="0" priority="94328"/>
  </conditionalFormatting>
  <conditionalFormatting sqref="GEB55">
    <cfRule type="duplicateValues" dxfId="0" priority="8216"/>
    <cfRule type="duplicateValues" dxfId="0" priority="14360"/>
    <cfRule type="duplicateValues" dxfId="0" priority="20504"/>
    <cfRule type="duplicateValues" dxfId="0" priority="26648"/>
    <cfRule type="duplicateValues" dxfId="0" priority="32792"/>
    <cfRule type="duplicateValues" dxfId="0" priority="38936"/>
    <cfRule type="duplicateValues" dxfId="0" priority="45080"/>
    <cfRule type="duplicateValues" dxfId="0" priority="51224"/>
    <cfRule type="duplicateValues" dxfId="0" priority="57368"/>
    <cfRule type="duplicateValues" dxfId="0" priority="63512"/>
    <cfRule type="duplicateValues" dxfId="0" priority="69656"/>
    <cfRule type="duplicateValues" dxfId="0" priority="75800"/>
    <cfRule type="duplicateValues" dxfId="0" priority="81944"/>
    <cfRule type="duplicateValues" dxfId="0" priority="88088"/>
    <cfRule type="duplicateValues" dxfId="0" priority="94232"/>
  </conditionalFormatting>
  <conditionalFormatting sqref="GNX55">
    <cfRule type="duplicateValues" dxfId="0" priority="8120"/>
    <cfRule type="duplicateValues" dxfId="0" priority="14264"/>
    <cfRule type="duplicateValues" dxfId="0" priority="20408"/>
    <cfRule type="duplicateValues" dxfId="0" priority="26552"/>
    <cfRule type="duplicateValues" dxfId="0" priority="32696"/>
    <cfRule type="duplicateValues" dxfId="0" priority="38840"/>
    <cfRule type="duplicateValues" dxfId="0" priority="44984"/>
    <cfRule type="duplicateValues" dxfId="0" priority="51128"/>
    <cfRule type="duplicateValues" dxfId="0" priority="57272"/>
    <cfRule type="duplicateValues" dxfId="0" priority="63416"/>
    <cfRule type="duplicateValues" dxfId="0" priority="69560"/>
    <cfRule type="duplicateValues" dxfId="0" priority="75704"/>
    <cfRule type="duplicateValues" dxfId="0" priority="81848"/>
    <cfRule type="duplicateValues" dxfId="0" priority="87992"/>
    <cfRule type="duplicateValues" dxfId="0" priority="94136"/>
  </conditionalFormatting>
  <conditionalFormatting sqref="GXT55">
    <cfRule type="duplicateValues" dxfId="0" priority="8024"/>
    <cfRule type="duplicateValues" dxfId="0" priority="14168"/>
    <cfRule type="duplicateValues" dxfId="0" priority="20312"/>
    <cfRule type="duplicateValues" dxfId="0" priority="26456"/>
    <cfRule type="duplicateValues" dxfId="0" priority="32600"/>
    <cfRule type="duplicateValues" dxfId="0" priority="38744"/>
    <cfRule type="duplicateValues" dxfId="0" priority="44888"/>
    <cfRule type="duplicateValues" dxfId="0" priority="51032"/>
    <cfRule type="duplicateValues" dxfId="0" priority="57176"/>
    <cfRule type="duplicateValues" dxfId="0" priority="63320"/>
    <cfRule type="duplicateValues" dxfId="0" priority="69464"/>
    <cfRule type="duplicateValues" dxfId="0" priority="75608"/>
    <cfRule type="duplicateValues" dxfId="0" priority="81752"/>
    <cfRule type="duplicateValues" dxfId="0" priority="87896"/>
    <cfRule type="duplicateValues" dxfId="0" priority="94040"/>
  </conditionalFormatting>
  <conditionalFormatting sqref="HHP55">
    <cfRule type="duplicateValues" dxfId="0" priority="7928"/>
    <cfRule type="duplicateValues" dxfId="0" priority="14072"/>
    <cfRule type="duplicateValues" dxfId="0" priority="20216"/>
    <cfRule type="duplicateValues" dxfId="0" priority="26360"/>
    <cfRule type="duplicateValues" dxfId="0" priority="32504"/>
    <cfRule type="duplicateValues" dxfId="0" priority="38648"/>
    <cfRule type="duplicateValues" dxfId="0" priority="44792"/>
    <cfRule type="duplicateValues" dxfId="0" priority="50936"/>
    <cfRule type="duplicateValues" dxfId="0" priority="57080"/>
    <cfRule type="duplicateValues" dxfId="0" priority="63224"/>
    <cfRule type="duplicateValues" dxfId="0" priority="69368"/>
    <cfRule type="duplicateValues" dxfId="0" priority="75512"/>
    <cfRule type="duplicateValues" dxfId="0" priority="81656"/>
    <cfRule type="duplicateValues" dxfId="0" priority="87800"/>
    <cfRule type="duplicateValues" dxfId="0" priority="93944"/>
  </conditionalFormatting>
  <conditionalFormatting sqref="HRL55">
    <cfRule type="duplicateValues" dxfId="0" priority="7832"/>
    <cfRule type="duplicateValues" dxfId="0" priority="13976"/>
    <cfRule type="duplicateValues" dxfId="0" priority="20120"/>
    <cfRule type="duplicateValues" dxfId="0" priority="26264"/>
    <cfRule type="duplicateValues" dxfId="0" priority="32408"/>
    <cfRule type="duplicateValues" dxfId="0" priority="38552"/>
    <cfRule type="duplicateValues" dxfId="0" priority="44696"/>
    <cfRule type="duplicateValues" dxfId="0" priority="50840"/>
    <cfRule type="duplicateValues" dxfId="0" priority="56984"/>
    <cfRule type="duplicateValues" dxfId="0" priority="63128"/>
    <cfRule type="duplicateValues" dxfId="0" priority="69272"/>
    <cfRule type="duplicateValues" dxfId="0" priority="75416"/>
    <cfRule type="duplicateValues" dxfId="0" priority="81560"/>
    <cfRule type="duplicateValues" dxfId="0" priority="87704"/>
    <cfRule type="duplicateValues" dxfId="0" priority="93848"/>
  </conditionalFormatting>
  <conditionalFormatting sqref="IBH55">
    <cfRule type="duplicateValues" dxfId="0" priority="7736"/>
    <cfRule type="duplicateValues" dxfId="0" priority="13880"/>
    <cfRule type="duplicateValues" dxfId="0" priority="20024"/>
    <cfRule type="duplicateValues" dxfId="0" priority="26168"/>
    <cfRule type="duplicateValues" dxfId="0" priority="32312"/>
    <cfRule type="duplicateValues" dxfId="0" priority="38456"/>
    <cfRule type="duplicateValues" dxfId="0" priority="44600"/>
    <cfRule type="duplicateValues" dxfId="0" priority="50744"/>
    <cfRule type="duplicateValues" dxfId="0" priority="56888"/>
    <cfRule type="duplicateValues" dxfId="0" priority="63032"/>
    <cfRule type="duplicateValues" dxfId="0" priority="69176"/>
    <cfRule type="duplicateValues" dxfId="0" priority="75320"/>
    <cfRule type="duplicateValues" dxfId="0" priority="81464"/>
    <cfRule type="duplicateValues" dxfId="0" priority="87608"/>
    <cfRule type="duplicateValues" dxfId="0" priority="93752"/>
  </conditionalFormatting>
  <conditionalFormatting sqref="ILD55">
    <cfRule type="duplicateValues" dxfId="0" priority="7640"/>
    <cfRule type="duplicateValues" dxfId="0" priority="13784"/>
    <cfRule type="duplicateValues" dxfId="0" priority="19928"/>
    <cfRule type="duplicateValues" dxfId="0" priority="26072"/>
    <cfRule type="duplicateValues" dxfId="0" priority="32216"/>
    <cfRule type="duplicateValues" dxfId="0" priority="38360"/>
    <cfRule type="duplicateValues" dxfId="0" priority="44504"/>
    <cfRule type="duplicateValues" dxfId="0" priority="50648"/>
    <cfRule type="duplicateValues" dxfId="0" priority="56792"/>
    <cfRule type="duplicateValues" dxfId="0" priority="62936"/>
    <cfRule type="duplicateValues" dxfId="0" priority="69080"/>
    <cfRule type="duplicateValues" dxfId="0" priority="75224"/>
    <cfRule type="duplicateValues" dxfId="0" priority="81368"/>
    <cfRule type="duplicateValues" dxfId="0" priority="87512"/>
    <cfRule type="duplicateValues" dxfId="0" priority="93656"/>
  </conditionalFormatting>
  <conditionalFormatting sqref="IUZ55">
    <cfRule type="duplicateValues" dxfId="0" priority="7544"/>
    <cfRule type="duplicateValues" dxfId="0" priority="13688"/>
    <cfRule type="duplicateValues" dxfId="0" priority="19832"/>
    <cfRule type="duplicateValues" dxfId="0" priority="25976"/>
    <cfRule type="duplicateValues" dxfId="0" priority="32120"/>
    <cfRule type="duplicateValues" dxfId="0" priority="38264"/>
    <cfRule type="duplicateValues" dxfId="0" priority="44408"/>
    <cfRule type="duplicateValues" dxfId="0" priority="50552"/>
    <cfRule type="duplicateValues" dxfId="0" priority="56696"/>
    <cfRule type="duplicateValues" dxfId="0" priority="62840"/>
    <cfRule type="duplicateValues" dxfId="0" priority="68984"/>
    <cfRule type="duplicateValues" dxfId="0" priority="75128"/>
    <cfRule type="duplicateValues" dxfId="0" priority="81272"/>
    <cfRule type="duplicateValues" dxfId="0" priority="87416"/>
    <cfRule type="duplicateValues" dxfId="0" priority="93560"/>
  </conditionalFormatting>
  <conditionalFormatting sqref="JEV55">
    <cfRule type="duplicateValues" dxfId="0" priority="7448"/>
    <cfRule type="duplicateValues" dxfId="0" priority="13592"/>
    <cfRule type="duplicateValues" dxfId="0" priority="19736"/>
    <cfRule type="duplicateValues" dxfId="0" priority="25880"/>
    <cfRule type="duplicateValues" dxfId="0" priority="32024"/>
    <cfRule type="duplicateValues" dxfId="0" priority="38168"/>
    <cfRule type="duplicateValues" dxfId="0" priority="44312"/>
    <cfRule type="duplicateValues" dxfId="0" priority="50456"/>
    <cfRule type="duplicateValues" dxfId="0" priority="56600"/>
    <cfRule type="duplicateValues" dxfId="0" priority="62744"/>
    <cfRule type="duplicateValues" dxfId="0" priority="68888"/>
    <cfRule type="duplicateValues" dxfId="0" priority="75032"/>
    <cfRule type="duplicateValues" dxfId="0" priority="81176"/>
    <cfRule type="duplicateValues" dxfId="0" priority="87320"/>
    <cfRule type="duplicateValues" dxfId="0" priority="93464"/>
  </conditionalFormatting>
  <conditionalFormatting sqref="JOR55">
    <cfRule type="duplicateValues" dxfId="0" priority="7352"/>
    <cfRule type="duplicateValues" dxfId="0" priority="13496"/>
    <cfRule type="duplicateValues" dxfId="0" priority="19640"/>
    <cfRule type="duplicateValues" dxfId="0" priority="25784"/>
    <cfRule type="duplicateValues" dxfId="0" priority="31928"/>
    <cfRule type="duplicateValues" dxfId="0" priority="38072"/>
    <cfRule type="duplicateValues" dxfId="0" priority="44216"/>
    <cfRule type="duplicateValues" dxfId="0" priority="50360"/>
    <cfRule type="duplicateValues" dxfId="0" priority="56504"/>
    <cfRule type="duplicateValues" dxfId="0" priority="62648"/>
    <cfRule type="duplicateValues" dxfId="0" priority="68792"/>
    <cfRule type="duplicateValues" dxfId="0" priority="74936"/>
    <cfRule type="duplicateValues" dxfId="0" priority="81080"/>
    <cfRule type="duplicateValues" dxfId="0" priority="87224"/>
    <cfRule type="duplicateValues" dxfId="0" priority="93368"/>
  </conditionalFormatting>
  <conditionalFormatting sqref="JYN55">
    <cfRule type="duplicateValues" dxfId="0" priority="7256"/>
    <cfRule type="duplicateValues" dxfId="0" priority="13400"/>
    <cfRule type="duplicateValues" dxfId="0" priority="19544"/>
    <cfRule type="duplicateValues" dxfId="0" priority="25688"/>
    <cfRule type="duplicateValues" dxfId="0" priority="31832"/>
    <cfRule type="duplicateValues" dxfId="0" priority="37976"/>
    <cfRule type="duplicateValues" dxfId="0" priority="44120"/>
    <cfRule type="duplicateValues" dxfId="0" priority="50264"/>
    <cfRule type="duplicateValues" dxfId="0" priority="56408"/>
    <cfRule type="duplicateValues" dxfId="0" priority="62552"/>
    <cfRule type="duplicateValues" dxfId="0" priority="68696"/>
    <cfRule type="duplicateValues" dxfId="0" priority="74840"/>
    <cfRule type="duplicateValues" dxfId="0" priority="80984"/>
    <cfRule type="duplicateValues" dxfId="0" priority="87128"/>
    <cfRule type="duplicateValues" dxfId="0" priority="93272"/>
  </conditionalFormatting>
  <conditionalFormatting sqref="KIJ55">
    <cfRule type="duplicateValues" dxfId="0" priority="7160"/>
    <cfRule type="duplicateValues" dxfId="0" priority="13304"/>
    <cfRule type="duplicateValues" dxfId="0" priority="19448"/>
    <cfRule type="duplicateValues" dxfId="0" priority="25592"/>
    <cfRule type="duplicateValues" dxfId="0" priority="31736"/>
    <cfRule type="duplicateValues" dxfId="0" priority="37880"/>
    <cfRule type="duplicateValues" dxfId="0" priority="44024"/>
    <cfRule type="duplicateValues" dxfId="0" priority="50168"/>
    <cfRule type="duplicateValues" dxfId="0" priority="56312"/>
    <cfRule type="duplicateValues" dxfId="0" priority="62456"/>
    <cfRule type="duplicateValues" dxfId="0" priority="68600"/>
    <cfRule type="duplicateValues" dxfId="0" priority="74744"/>
    <cfRule type="duplicateValues" dxfId="0" priority="80888"/>
    <cfRule type="duplicateValues" dxfId="0" priority="87032"/>
    <cfRule type="duplicateValues" dxfId="0" priority="93176"/>
  </conditionalFormatting>
  <conditionalFormatting sqref="KSF55">
    <cfRule type="duplicateValues" dxfId="0" priority="7064"/>
    <cfRule type="duplicateValues" dxfId="0" priority="13208"/>
    <cfRule type="duplicateValues" dxfId="0" priority="19352"/>
    <cfRule type="duplicateValues" dxfId="0" priority="25496"/>
    <cfRule type="duplicateValues" dxfId="0" priority="31640"/>
    <cfRule type="duplicateValues" dxfId="0" priority="37784"/>
    <cfRule type="duplicateValues" dxfId="0" priority="43928"/>
    <cfRule type="duplicateValues" dxfId="0" priority="50072"/>
    <cfRule type="duplicateValues" dxfId="0" priority="56216"/>
    <cfRule type="duplicateValues" dxfId="0" priority="62360"/>
    <cfRule type="duplicateValues" dxfId="0" priority="68504"/>
    <cfRule type="duplicateValues" dxfId="0" priority="74648"/>
    <cfRule type="duplicateValues" dxfId="0" priority="80792"/>
    <cfRule type="duplicateValues" dxfId="0" priority="86936"/>
    <cfRule type="duplicateValues" dxfId="0" priority="93080"/>
  </conditionalFormatting>
  <conditionalFormatting sqref="LCB55">
    <cfRule type="duplicateValues" dxfId="0" priority="6968"/>
    <cfRule type="duplicateValues" dxfId="0" priority="13112"/>
    <cfRule type="duplicateValues" dxfId="0" priority="19256"/>
    <cfRule type="duplicateValues" dxfId="0" priority="25400"/>
    <cfRule type="duplicateValues" dxfId="0" priority="31544"/>
    <cfRule type="duplicateValues" dxfId="0" priority="37688"/>
    <cfRule type="duplicateValues" dxfId="0" priority="43832"/>
    <cfRule type="duplicateValues" dxfId="0" priority="49976"/>
    <cfRule type="duplicateValues" dxfId="0" priority="56120"/>
    <cfRule type="duplicateValues" dxfId="0" priority="62264"/>
    <cfRule type="duplicateValues" dxfId="0" priority="68408"/>
    <cfRule type="duplicateValues" dxfId="0" priority="74552"/>
    <cfRule type="duplicateValues" dxfId="0" priority="80696"/>
    <cfRule type="duplicateValues" dxfId="0" priority="86840"/>
    <cfRule type="duplicateValues" dxfId="0" priority="92984"/>
  </conditionalFormatting>
  <conditionalFormatting sqref="LLX55">
    <cfRule type="duplicateValues" dxfId="0" priority="6872"/>
    <cfRule type="duplicateValues" dxfId="0" priority="13016"/>
    <cfRule type="duplicateValues" dxfId="0" priority="19160"/>
    <cfRule type="duplicateValues" dxfId="0" priority="25304"/>
    <cfRule type="duplicateValues" dxfId="0" priority="31448"/>
    <cfRule type="duplicateValues" dxfId="0" priority="37592"/>
    <cfRule type="duplicateValues" dxfId="0" priority="43736"/>
    <cfRule type="duplicateValues" dxfId="0" priority="49880"/>
    <cfRule type="duplicateValues" dxfId="0" priority="56024"/>
    <cfRule type="duplicateValues" dxfId="0" priority="62168"/>
    <cfRule type="duplicateValues" dxfId="0" priority="68312"/>
    <cfRule type="duplicateValues" dxfId="0" priority="74456"/>
    <cfRule type="duplicateValues" dxfId="0" priority="80600"/>
    <cfRule type="duplicateValues" dxfId="0" priority="86744"/>
    <cfRule type="duplicateValues" dxfId="0" priority="92888"/>
  </conditionalFormatting>
  <conditionalFormatting sqref="LVT55">
    <cfRule type="duplicateValues" dxfId="0" priority="6776"/>
    <cfRule type="duplicateValues" dxfId="0" priority="12920"/>
    <cfRule type="duplicateValues" dxfId="0" priority="19064"/>
    <cfRule type="duplicateValues" dxfId="0" priority="25208"/>
    <cfRule type="duplicateValues" dxfId="0" priority="31352"/>
    <cfRule type="duplicateValues" dxfId="0" priority="37496"/>
    <cfRule type="duplicateValues" dxfId="0" priority="43640"/>
    <cfRule type="duplicateValues" dxfId="0" priority="49784"/>
    <cfRule type="duplicateValues" dxfId="0" priority="55928"/>
    <cfRule type="duplicateValues" dxfId="0" priority="62072"/>
    <cfRule type="duplicateValues" dxfId="0" priority="68216"/>
    <cfRule type="duplicateValues" dxfId="0" priority="74360"/>
    <cfRule type="duplicateValues" dxfId="0" priority="80504"/>
    <cfRule type="duplicateValues" dxfId="0" priority="86648"/>
    <cfRule type="duplicateValues" dxfId="0" priority="92792"/>
  </conditionalFormatting>
  <conditionalFormatting sqref="MFP55">
    <cfRule type="duplicateValues" dxfId="0" priority="6680"/>
    <cfRule type="duplicateValues" dxfId="0" priority="12824"/>
    <cfRule type="duplicateValues" dxfId="0" priority="18968"/>
    <cfRule type="duplicateValues" dxfId="0" priority="25112"/>
    <cfRule type="duplicateValues" dxfId="0" priority="31256"/>
    <cfRule type="duplicateValues" dxfId="0" priority="37400"/>
    <cfRule type="duplicateValues" dxfId="0" priority="43544"/>
    <cfRule type="duplicateValues" dxfId="0" priority="49688"/>
    <cfRule type="duplicateValues" dxfId="0" priority="55832"/>
    <cfRule type="duplicateValues" dxfId="0" priority="61976"/>
    <cfRule type="duplicateValues" dxfId="0" priority="68120"/>
    <cfRule type="duplicateValues" dxfId="0" priority="74264"/>
    <cfRule type="duplicateValues" dxfId="0" priority="80408"/>
    <cfRule type="duplicateValues" dxfId="0" priority="86552"/>
    <cfRule type="duplicateValues" dxfId="0" priority="92696"/>
  </conditionalFormatting>
  <conditionalFormatting sqref="MPL55">
    <cfRule type="duplicateValues" dxfId="0" priority="6584"/>
    <cfRule type="duplicateValues" dxfId="0" priority="12728"/>
    <cfRule type="duplicateValues" dxfId="0" priority="18872"/>
    <cfRule type="duplicateValues" dxfId="0" priority="25016"/>
    <cfRule type="duplicateValues" dxfId="0" priority="31160"/>
    <cfRule type="duplicateValues" dxfId="0" priority="37304"/>
    <cfRule type="duplicateValues" dxfId="0" priority="43448"/>
    <cfRule type="duplicateValues" dxfId="0" priority="49592"/>
    <cfRule type="duplicateValues" dxfId="0" priority="55736"/>
    <cfRule type="duplicateValues" dxfId="0" priority="61880"/>
    <cfRule type="duplicateValues" dxfId="0" priority="68024"/>
    <cfRule type="duplicateValues" dxfId="0" priority="74168"/>
    <cfRule type="duplicateValues" dxfId="0" priority="80312"/>
    <cfRule type="duplicateValues" dxfId="0" priority="86456"/>
    <cfRule type="duplicateValues" dxfId="0" priority="92600"/>
  </conditionalFormatting>
  <conditionalFormatting sqref="MZH55">
    <cfRule type="duplicateValues" dxfId="0" priority="6488"/>
    <cfRule type="duplicateValues" dxfId="0" priority="12632"/>
    <cfRule type="duplicateValues" dxfId="0" priority="18776"/>
    <cfRule type="duplicateValues" dxfId="0" priority="24920"/>
    <cfRule type="duplicateValues" dxfId="0" priority="31064"/>
    <cfRule type="duplicateValues" dxfId="0" priority="37208"/>
    <cfRule type="duplicateValues" dxfId="0" priority="43352"/>
    <cfRule type="duplicateValues" dxfId="0" priority="49496"/>
    <cfRule type="duplicateValues" dxfId="0" priority="55640"/>
    <cfRule type="duplicateValues" dxfId="0" priority="61784"/>
    <cfRule type="duplicateValues" dxfId="0" priority="67928"/>
    <cfRule type="duplicateValues" dxfId="0" priority="74072"/>
    <cfRule type="duplicateValues" dxfId="0" priority="80216"/>
    <cfRule type="duplicateValues" dxfId="0" priority="86360"/>
    <cfRule type="duplicateValues" dxfId="0" priority="92504"/>
  </conditionalFormatting>
  <conditionalFormatting sqref="NJD55">
    <cfRule type="duplicateValues" dxfId="0" priority="6392"/>
    <cfRule type="duplicateValues" dxfId="0" priority="12536"/>
    <cfRule type="duplicateValues" dxfId="0" priority="18680"/>
    <cfRule type="duplicateValues" dxfId="0" priority="24824"/>
    <cfRule type="duplicateValues" dxfId="0" priority="30968"/>
    <cfRule type="duplicateValues" dxfId="0" priority="37112"/>
    <cfRule type="duplicateValues" dxfId="0" priority="43256"/>
    <cfRule type="duplicateValues" dxfId="0" priority="49400"/>
    <cfRule type="duplicateValues" dxfId="0" priority="55544"/>
    <cfRule type="duplicateValues" dxfId="0" priority="61688"/>
    <cfRule type="duplicateValues" dxfId="0" priority="67832"/>
    <cfRule type="duplicateValues" dxfId="0" priority="73976"/>
    <cfRule type="duplicateValues" dxfId="0" priority="80120"/>
    <cfRule type="duplicateValues" dxfId="0" priority="86264"/>
    <cfRule type="duplicateValues" dxfId="0" priority="92408"/>
  </conditionalFormatting>
  <conditionalFormatting sqref="NSZ55">
    <cfRule type="duplicateValues" dxfId="0" priority="6296"/>
    <cfRule type="duplicateValues" dxfId="0" priority="12440"/>
    <cfRule type="duplicateValues" dxfId="0" priority="18584"/>
    <cfRule type="duplicateValues" dxfId="0" priority="24728"/>
    <cfRule type="duplicateValues" dxfId="0" priority="30872"/>
    <cfRule type="duplicateValues" dxfId="0" priority="37016"/>
    <cfRule type="duplicateValues" dxfId="0" priority="43160"/>
    <cfRule type="duplicateValues" dxfId="0" priority="49304"/>
    <cfRule type="duplicateValues" dxfId="0" priority="55448"/>
    <cfRule type="duplicateValues" dxfId="0" priority="61592"/>
    <cfRule type="duplicateValues" dxfId="0" priority="67736"/>
    <cfRule type="duplicateValues" dxfId="0" priority="73880"/>
    <cfRule type="duplicateValues" dxfId="0" priority="80024"/>
    <cfRule type="duplicateValues" dxfId="0" priority="86168"/>
    <cfRule type="duplicateValues" dxfId="0" priority="92312"/>
  </conditionalFormatting>
  <conditionalFormatting sqref="OCV55">
    <cfRule type="duplicateValues" dxfId="0" priority="6200"/>
    <cfRule type="duplicateValues" dxfId="0" priority="12344"/>
    <cfRule type="duplicateValues" dxfId="0" priority="18488"/>
    <cfRule type="duplicateValues" dxfId="0" priority="24632"/>
    <cfRule type="duplicateValues" dxfId="0" priority="30776"/>
    <cfRule type="duplicateValues" dxfId="0" priority="36920"/>
    <cfRule type="duplicateValues" dxfId="0" priority="43064"/>
    <cfRule type="duplicateValues" dxfId="0" priority="49208"/>
    <cfRule type="duplicateValues" dxfId="0" priority="55352"/>
    <cfRule type="duplicateValues" dxfId="0" priority="61496"/>
    <cfRule type="duplicateValues" dxfId="0" priority="67640"/>
    <cfRule type="duplicateValues" dxfId="0" priority="73784"/>
    <cfRule type="duplicateValues" dxfId="0" priority="79928"/>
    <cfRule type="duplicateValues" dxfId="0" priority="86072"/>
    <cfRule type="duplicateValues" dxfId="0" priority="92216"/>
  </conditionalFormatting>
  <conditionalFormatting sqref="OMR55">
    <cfRule type="duplicateValues" dxfId="0" priority="6104"/>
    <cfRule type="duplicateValues" dxfId="0" priority="12248"/>
    <cfRule type="duplicateValues" dxfId="0" priority="18392"/>
    <cfRule type="duplicateValues" dxfId="0" priority="24536"/>
    <cfRule type="duplicateValues" dxfId="0" priority="30680"/>
    <cfRule type="duplicateValues" dxfId="0" priority="36824"/>
    <cfRule type="duplicateValues" dxfId="0" priority="42968"/>
    <cfRule type="duplicateValues" dxfId="0" priority="49112"/>
    <cfRule type="duplicateValues" dxfId="0" priority="55256"/>
    <cfRule type="duplicateValues" dxfId="0" priority="61400"/>
    <cfRule type="duplicateValues" dxfId="0" priority="67544"/>
    <cfRule type="duplicateValues" dxfId="0" priority="73688"/>
    <cfRule type="duplicateValues" dxfId="0" priority="79832"/>
    <cfRule type="duplicateValues" dxfId="0" priority="85976"/>
    <cfRule type="duplicateValues" dxfId="0" priority="92120"/>
  </conditionalFormatting>
  <conditionalFormatting sqref="OWN55">
    <cfRule type="duplicateValues" dxfId="0" priority="6008"/>
    <cfRule type="duplicateValues" dxfId="0" priority="12152"/>
    <cfRule type="duplicateValues" dxfId="0" priority="18296"/>
    <cfRule type="duplicateValues" dxfId="0" priority="24440"/>
    <cfRule type="duplicateValues" dxfId="0" priority="30584"/>
    <cfRule type="duplicateValues" dxfId="0" priority="36728"/>
    <cfRule type="duplicateValues" dxfId="0" priority="42872"/>
    <cfRule type="duplicateValues" dxfId="0" priority="49016"/>
    <cfRule type="duplicateValues" dxfId="0" priority="55160"/>
    <cfRule type="duplicateValues" dxfId="0" priority="61304"/>
    <cfRule type="duplicateValues" dxfId="0" priority="67448"/>
    <cfRule type="duplicateValues" dxfId="0" priority="73592"/>
    <cfRule type="duplicateValues" dxfId="0" priority="79736"/>
    <cfRule type="duplicateValues" dxfId="0" priority="85880"/>
    <cfRule type="duplicateValues" dxfId="0" priority="92024"/>
  </conditionalFormatting>
  <conditionalFormatting sqref="PGJ55">
    <cfRule type="duplicateValues" dxfId="0" priority="5912"/>
    <cfRule type="duplicateValues" dxfId="0" priority="12056"/>
    <cfRule type="duplicateValues" dxfId="0" priority="18200"/>
    <cfRule type="duplicateValues" dxfId="0" priority="24344"/>
    <cfRule type="duplicateValues" dxfId="0" priority="30488"/>
    <cfRule type="duplicateValues" dxfId="0" priority="36632"/>
    <cfRule type="duplicateValues" dxfId="0" priority="42776"/>
    <cfRule type="duplicateValues" dxfId="0" priority="48920"/>
    <cfRule type="duplicateValues" dxfId="0" priority="55064"/>
    <cfRule type="duplicateValues" dxfId="0" priority="61208"/>
    <cfRule type="duplicateValues" dxfId="0" priority="67352"/>
    <cfRule type="duplicateValues" dxfId="0" priority="73496"/>
    <cfRule type="duplicateValues" dxfId="0" priority="79640"/>
    <cfRule type="duplicateValues" dxfId="0" priority="85784"/>
    <cfRule type="duplicateValues" dxfId="0" priority="91928"/>
  </conditionalFormatting>
  <conditionalFormatting sqref="PQF55">
    <cfRule type="duplicateValues" dxfId="0" priority="5816"/>
    <cfRule type="duplicateValues" dxfId="0" priority="11960"/>
    <cfRule type="duplicateValues" dxfId="0" priority="18104"/>
    <cfRule type="duplicateValues" dxfId="0" priority="24248"/>
    <cfRule type="duplicateValues" dxfId="0" priority="30392"/>
    <cfRule type="duplicateValues" dxfId="0" priority="36536"/>
    <cfRule type="duplicateValues" dxfId="0" priority="42680"/>
    <cfRule type="duplicateValues" dxfId="0" priority="48824"/>
    <cfRule type="duplicateValues" dxfId="0" priority="54968"/>
    <cfRule type="duplicateValues" dxfId="0" priority="61112"/>
    <cfRule type="duplicateValues" dxfId="0" priority="67256"/>
    <cfRule type="duplicateValues" dxfId="0" priority="73400"/>
    <cfRule type="duplicateValues" dxfId="0" priority="79544"/>
    <cfRule type="duplicateValues" dxfId="0" priority="85688"/>
    <cfRule type="duplicateValues" dxfId="0" priority="91832"/>
  </conditionalFormatting>
  <conditionalFormatting sqref="QAB55">
    <cfRule type="duplicateValues" dxfId="0" priority="5720"/>
    <cfRule type="duplicateValues" dxfId="0" priority="11864"/>
    <cfRule type="duplicateValues" dxfId="0" priority="18008"/>
    <cfRule type="duplicateValues" dxfId="0" priority="24152"/>
    <cfRule type="duplicateValues" dxfId="0" priority="30296"/>
    <cfRule type="duplicateValues" dxfId="0" priority="36440"/>
    <cfRule type="duplicateValues" dxfId="0" priority="42584"/>
    <cfRule type="duplicateValues" dxfId="0" priority="48728"/>
    <cfRule type="duplicateValues" dxfId="0" priority="54872"/>
    <cfRule type="duplicateValues" dxfId="0" priority="61016"/>
    <cfRule type="duplicateValues" dxfId="0" priority="67160"/>
    <cfRule type="duplicateValues" dxfId="0" priority="73304"/>
    <cfRule type="duplicateValues" dxfId="0" priority="79448"/>
    <cfRule type="duplicateValues" dxfId="0" priority="85592"/>
    <cfRule type="duplicateValues" dxfId="0" priority="91736"/>
  </conditionalFormatting>
  <conditionalFormatting sqref="QJX55">
    <cfRule type="duplicateValues" dxfId="0" priority="5624"/>
    <cfRule type="duplicateValues" dxfId="0" priority="11768"/>
    <cfRule type="duplicateValues" dxfId="0" priority="17912"/>
    <cfRule type="duplicateValues" dxfId="0" priority="24056"/>
    <cfRule type="duplicateValues" dxfId="0" priority="30200"/>
    <cfRule type="duplicateValues" dxfId="0" priority="36344"/>
    <cfRule type="duplicateValues" dxfId="0" priority="42488"/>
    <cfRule type="duplicateValues" dxfId="0" priority="48632"/>
    <cfRule type="duplicateValues" dxfId="0" priority="54776"/>
    <cfRule type="duplicateValues" dxfId="0" priority="60920"/>
    <cfRule type="duplicateValues" dxfId="0" priority="67064"/>
    <cfRule type="duplicateValues" dxfId="0" priority="73208"/>
    <cfRule type="duplicateValues" dxfId="0" priority="79352"/>
    <cfRule type="duplicateValues" dxfId="0" priority="85496"/>
    <cfRule type="duplicateValues" dxfId="0" priority="91640"/>
  </conditionalFormatting>
  <conditionalFormatting sqref="QTT55">
    <cfRule type="duplicateValues" dxfId="0" priority="5528"/>
    <cfRule type="duplicateValues" dxfId="0" priority="11672"/>
    <cfRule type="duplicateValues" dxfId="0" priority="17816"/>
    <cfRule type="duplicateValues" dxfId="0" priority="23960"/>
    <cfRule type="duplicateValues" dxfId="0" priority="30104"/>
    <cfRule type="duplicateValues" dxfId="0" priority="36248"/>
    <cfRule type="duplicateValues" dxfId="0" priority="42392"/>
    <cfRule type="duplicateValues" dxfId="0" priority="48536"/>
    <cfRule type="duplicateValues" dxfId="0" priority="54680"/>
    <cfRule type="duplicateValues" dxfId="0" priority="60824"/>
    <cfRule type="duplicateValues" dxfId="0" priority="66968"/>
    <cfRule type="duplicateValues" dxfId="0" priority="73112"/>
    <cfRule type="duplicateValues" dxfId="0" priority="79256"/>
    <cfRule type="duplicateValues" dxfId="0" priority="85400"/>
    <cfRule type="duplicateValues" dxfId="0" priority="91544"/>
  </conditionalFormatting>
  <conditionalFormatting sqref="RDP55">
    <cfRule type="duplicateValues" dxfId="0" priority="5432"/>
    <cfRule type="duplicateValues" dxfId="0" priority="11576"/>
    <cfRule type="duplicateValues" dxfId="0" priority="17720"/>
    <cfRule type="duplicateValues" dxfId="0" priority="23864"/>
    <cfRule type="duplicateValues" dxfId="0" priority="30008"/>
    <cfRule type="duplicateValues" dxfId="0" priority="36152"/>
    <cfRule type="duplicateValues" dxfId="0" priority="42296"/>
    <cfRule type="duplicateValues" dxfId="0" priority="48440"/>
    <cfRule type="duplicateValues" dxfId="0" priority="54584"/>
    <cfRule type="duplicateValues" dxfId="0" priority="60728"/>
    <cfRule type="duplicateValues" dxfId="0" priority="66872"/>
    <cfRule type="duplicateValues" dxfId="0" priority="73016"/>
    <cfRule type="duplicateValues" dxfId="0" priority="79160"/>
    <cfRule type="duplicateValues" dxfId="0" priority="85304"/>
    <cfRule type="duplicateValues" dxfId="0" priority="91448"/>
  </conditionalFormatting>
  <conditionalFormatting sqref="RNL55">
    <cfRule type="duplicateValues" dxfId="0" priority="5336"/>
    <cfRule type="duplicateValues" dxfId="0" priority="11480"/>
    <cfRule type="duplicateValues" dxfId="0" priority="17624"/>
    <cfRule type="duplicateValues" dxfId="0" priority="23768"/>
    <cfRule type="duplicateValues" dxfId="0" priority="29912"/>
    <cfRule type="duplicateValues" dxfId="0" priority="36056"/>
    <cfRule type="duplicateValues" dxfId="0" priority="42200"/>
    <cfRule type="duplicateValues" dxfId="0" priority="48344"/>
    <cfRule type="duplicateValues" dxfId="0" priority="54488"/>
    <cfRule type="duplicateValues" dxfId="0" priority="60632"/>
    <cfRule type="duplicateValues" dxfId="0" priority="66776"/>
    <cfRule type="duplicateValues" dxfId="0" priority="72920"/>
    <cfRule type="duplicateValues" dxfId="0" priority="79064"/>
    <cfRule type="duplicateValues" dxfId="0" priority="85208"/>
    <cfRule type="duplicateValues" dxfId="0" priority="91352"/>
  </conditionalFormatting>
  <conditionalFormatting sqref="RXH55">
    <cfRule type="duplicateValues" dxfId="0" priority="5240"/>
    <cfRule type="duplicateValues" dxfId="0" priority="11384"/>
    <cfRule type="duplicateValues" dxfId="0" priority="17528"/>
    <cfRule type="duplicateValues" dxfId="0" priority="23672"/>
    <cfRule type="duplicateValues" dxfId="0" priority="29816"/>
    <cfRule type="duplicateValues" dxfId="0" priority="35960"/>
    <cfRule type="duplicateValues" dxfId="0" priority="42104"/>
    <cfRule type="duplicateValues" dxfId="0" priority="48248"/>
    <cfRule type="duplicateValues" dxfId="0" priority="54392"/>
    <cfRule type="duplicateValues" dxfId="0" priority="60536"/>
    <cfRule type="duplicateValues" dxfId="0" priority="66680"/>
    <cfRule type="duplicateValues" dxfId="0" priority="72824"/>
    <cfRule type="duplicateValues" dxfId="0" priority="78968"/>
    <cfRule type="duplicateValues" dxfId="0" priority="85112"/>
    <cfRule type="duplicateValues" dxfId="0" priority="91256"/>
  </conditionalFormatting>
  <conditionalFormatting sqref="SHD55">
    <cfRule type="duplicateValues" dxfId="0" priority="5144"/>
    <cfRule type="duplicateValues" dxfId="0" priority="11288"/>
    <cfRule type="duplicateValues" dxfId="0" priority="17432"/>
    <cfRule type="duplicateValues" dxfId="0" priority="23576"/>
    <cfRule type="duplicateValues" dxfId="0" priority="29720"/>
    <cfRule type="duplicateValues" dxfId="0" priority="35864"/>
    <cfRule type="duplicateValues" dxfId="0" priority="42008"/>
    <cfRule type="duplicateValues" dxfId="0" priority="48152"/>
    <cfRule type="duplicateValues" dxfId="0" priority="54296"/>
    <cfRule type="duplicateValues" dxfId="0" priority="60440"/>
    <cfRule type="duplicateValues" dxfId="0" priority="66584"/>
    <cfRule type="duplicateValues" dxfId="0" priority="72728"/>
    <cfRule type="duplicateValues" dxfId="0" priority="78872"/>
    <cfRule type="duplicateValues" dxfId="0" priority="85016"/>
    <cfRule type="duplicateValues" dxfId="0" priority="91160"/>
  </conditionalFormatting>
  <conditionalFormatting sqref="SQZ55">
    <cfRule type="duplicateValues" dxfId="0" priority="5048"/>
    <cfRule type="duplicateValues" dxfId="0" priority="11192"/>
    <cfRule type="duplicateValues" dxfId="0" priority="17336"/>
    <cfRule type="duplicateValues" dxfId="0" priority="23480"/>
    <cfRule type="duplicateValues" dxfId="0" priority="29624"/>
    <cfRule type="duplicateValues" dxfId="0" priority="35768"/>
    <cfRule type="duplicateValues" dxfId="0" priority="41912"/>
    <cfRule type="duplicateValues" dxfId="0" priority="48056"/>
    <cfRule type="duplicateValues" dxfId="0" priority="54200"/>
    <cfRule type="duplicateValues" dxfId="0" priority="60344"/>
    <cfRule type="duplicateValues" dxfId="0" priority="66488"/>
    <cfRule type="duplicateValues" dxfId="0" priority="72632"/>
    <cfRule type="duplicateValues" dxfId="0" priority="78776"/>
    <cfRule type="duplicateValues" dxfId="0" priority="84920"/>
    <cfRule type="duplicateValues" dxfId="0" priority="91064"/>
  </conditionalFormatting>
  <conditionalFormatting sqref="TAV55">
    <cfRule type="duplicateValues" dxfId="0" priority="4952"/>
    <cfRule type="duplicateValues" dxfId="0" priority="11096"/>
    <cfRule type="duplicateValues" dxfId="0" priority="17240"/>
    <cfRule type="duplicateValues" dxfId="0" priority="23384"/>
    <cfRule type="duplicateValues" dxfId="0" priority="29528"/>
    <cfRule type="duplicateValues" dxfId="0" priority="35672"/>
    <cfRule type="duplicateValues" dxfId="0" priority="41816"/>
    <cfRule type="duplicateValues" dxfId="0" priority="47960"/>
    <cfRule type="duplicateValues" dxfId="0" priority="54104"/>
    <cfRule type="duplicateValues" dxfId="0" priority="60248"/>
    <cfRule type="duplicateValues" dxfId="0" priority="66392"/>
    <cfRule type="duplicateValues" dxfId="0" priority="72536"/>
    <cfRule type="duplicateValues" dxfId="0" priority="78680"/>
    <cfRule type="duplicateValues" dxfId="0" priority="84824"/>
    <cfRule type="duplicateValues" dxfId="0" priority="90968"/>
  </conditionalFormatting>
  <conditionalFormatting sqref="TKR55">
    <cfRule type="duplicateValues" dxfId="0" priority="4856"/>
    <cfRule type="duplicateValues" dxfId="0" priority="11000"/>
    <cfRule type="duplicateValues" dxfId="0" priority="17144"/>
    <cfRule type="duplicateValues" dxfId="0" priority="23288"/>
    <cfRule type="duplicateValues" dxfId="0" priority="29432"/>
    <cfRule type="duplicateValues" dxfId="0" priority="35576"/>
    <cfRule type="duplicateValues" dxfId="0" priority="41720"/>
    <cfRule type="duplicateValues" dxfId="0" priority="47864"/>
    <cfRule type="duplicateValues" dxfId="0" priority="54008"/>
    <cfRule type="duplicateValues" dxfId="0" priority="60152"/>
    <cfRule type="duplicateValues" dxfId="0" priority="66296"/>
    <cfRule type="duplicateValues" dxfId="0" priority="72440"/>
    <cfRule type="duplicateValues" dxfId="0" priority="78584"/>
    <cfRule type="duplicateValues" dxfId="0" priority="84728"/>
    <cfRule type="duplicateValues" dxfId="0" priority="90872"/>
  </conditionalFormatting>
  <conditionalFormatting sqref="TUN55">
    <cfRule type="duplicateValues" dxfId="0" priority="4760"/>
    <cfRule type="duplicateValues" dxfId="0" priority="10904"/>
    <cfRule type="duplicateValues" dxfId="0" priority="17048"/>
    <cfRule type="duplicateValues" dxfId="0" priority="23192"/>
    <cfRule type="duplicateValues" dxfId="0" priority="29336"/>
    <cfRule type="duplicateValues" dxfId="0" priority="35480"/>
    <cfRule type="duplicateValues" dxfId="0" priority="41624"/>
    <cfRule type="duplicateValues" dxfId="0" priority="47768"/>
    <cfRule type="duplicateValues" dxfId="0" priority="53912"/>
    <cfRule type="duplicateValues" dxfId="0" priority="60056"/>
    <cfRule type="duplicateValues" dxfId="0" priority="66200"/>
    <cfRule type="duplicateValues" dxfId="0" priority="72344"/>
    <cfRule type="duplicateValues" dxfId="0" priority="78488"/>
    <cfRule type="duplicateValues" dxfId="0" priority="84632"/>
    <cfRule type="duplicateValues" dxfId="0" priority="90776"/>
  </conditionalFormatting>
  <conditionalFormatting sqref="UEJ55">
    <cfRule type="duplicateValues" dxfId="0" priority="4664"/>
    <cfRule type="duplicateValues" dxfId="0" priority="10808"/>
    <cfRule type="duplicateValues" dxfId="0" priority="16952"/>
    <cfRule type="duplicateValues" dxfId="0" priority="23096"/>
    <cfRule type="duplicateValues" dxfId="0" priority="29240"/>
    <cfRule type="duplicateValues" dxfId="0" priority="35384"/>
    <cfRule type="duplicateValues" dxfId="0" priority="41528"/>
    <cfRule type="duplicateValues" dxfId="0" priority="47672"/>
    <cfRule type="duplicateValues" dxfId="0" priority="53816"/>
    <cfRule type="duplicateValues" dxfId="0" priority="59960"/>
    <cfRule type="duplicateValues" dxfId="0" priority="66104"/>
    <cfRule type="duplicateValues" dxfId="0" priority="72248"/>
    <cfRule type="duplicateValues" dxfId="0" priority="78392"/>
    <cfRule type="duplicateValues" dxfId="0" priority="84536"/>
    <cfRule type="duplicateValues" dxfId="0" priority="90680"/>
  </conditionalFormatting>
  <conditionalFormatting sqref="UOF55">
    <cfRule type="duplicateValues" dxfId="0" priority="4568"/>
    <cfRule type="duplicateValues" dxfId="0" priority="10712"/>
    <cfRule type="duplicateValues" dxfId="0" priority="16856"/>
    <cfRule type="duplicateValues" dxfId="0" priority="23000"/>
    <cfRule type="duplicateValues" dxfId="0" priority="29144"/>
    <cfRule type="duplicateValues" dxfId="0" priority="35288"/>
    <cfRule type="duplicateValues" dxfId="0" priority="41432"/>
    <cfRule type="duplicateValues" dxfId="0" priority="47576"/>
    <cfRule type="duplicateValues" dxfId="0" priority="53720"/>
    <cfRule type="duplicateValues" dxfId="0" priority="59864"/>
    <cfRule type="duplicateValues" dxfId="0" priority="66008"/>
    <cfRule type="duplicateValues" dxfId="0" priority="72152"/>
    <cfRule type="duplicateValues" dxfId="0" priority="78296"/>
    <cfRule type="duplicateValues" dxfId="0" priority="84440"/>
    <cfRule type="duplicateValues" dxfId="0" priority="90584"/>
  </conditionalFormatting>
  <conditionalFormatting sqref="UYB55">
    <cfRule type="duplicateValues" dxfId="0" priority="4472"/>
    <cfRule type="duplicateValues" dxfId="0" priority="10616"/>
    <cfRule type="duplicateValues" dxfId="0" priority="16760"/>
    <cfRule type="duplicateValues" dxfId="0" priority="22904"/>
    <cfRule type="duplicateValues" dxfId="0" priority="29048"/>
    <cfRule type="duplicateValues" dxfId="0" priority="35192"/>
    <cfRule type="duplicateValues" dxfId="0" priority="41336"/>
    <cfRule type="duplicateValues" dxfId="0" priority="47480"/>
    <cfRule type="duplicateValues" dxfId="0" priority="53624"/>
    <cfRule type="duplicateValues" dxfId="0" priority="59768"/>
    <cfRule type="duplicateValues" dxfId="0" priority="65912"/>
    <cfRule type="duplicateValues" dxfId="0" priority="72056"/>
    <cfRule type="duplicateValues" dxfId="0" priority="78200"/>
    <cfRule type="duplicateValues" dxfId="0" priority="84344"/>
    <cfRule type="duplicateValues" dxfId="0" priority="90488"/>
  </conditionalFormatting>
  <conditionalFormatting sqref="VHX55">
    <cfRule type="duplicateValues" dxfId="0" priority="4376"/>
    <cfRule type="duplicateValues" dxfId="0" priority="10520"/>
    <cfRule type="duplicateValues" dxfId="0" priority="16664"/>
    <cfRule type="duplicateValues" dxfId="0" priority="22808"/>
    <cfRule type="duplicateValues" dxfId="0" priority="28952"/>
    <cfRule type="duplicateValues" dxfId="0" priority="35096"/>
    <cfRule type="duplicateValues" dxfId="0" priority="41240"/>
    <cfRule type="duplicateValues" dxfId="0" priority="47384"/>
    <cfRule type="duplicateValues" dxfId="0" priority="53528"/>
    <cfRule type="duplicateValues" dxfId="0" priority="59672"/>
    <cfRule type="duplicateValues" dxfId="0" priority="65816"/>
    <cfRule type="duplicateValues" dxfId="0" priority="71960"/>
    <cfRule type="duplicateValues" dxfId="0" priority="78104"/>
    <cfRule type="duplicateValues" dxfId="0" priority="84248"/>
    <cfRule type="duplicateValues" dxfId="0" priority="90392"/>
  </conditionalFormatting>
  <conditionalFormatting sqref="VRT55">
    <cfRule type="duplicateValues" dxfId="0" priority="4280"/>
    <cfRule type="duplicateValues" dxfId="0" priority="10424"/>
    <cfRule type="duplicateValues" dxfId="0" priority="16568"/>
    <cfRule type="duplicateValues" dxfId="0" priority="22712"/>
    <cfRule type="duplicateValues" dxfId="0" priority="28856"/>
    <cfRule type="duplicateValues" dxfId="0" priority="35000"/>
    <cfRule type="duplicateValues" dxfId="0" priority="41144"/>
    <cfRule type="duplicateValues" dxfId="0" priority="47288"/>
    <cfRule type="duplicateValues" dxfId="0" priority="53432"/>
    <cfRule type="duplicateValues" dxfId="0" priority="59576"/>
    <cfRule type="duplicateValues" dxfId="0" priority="65720"/>
    <cfRule type="duplicateValues" dxfId="0" priority="71864"/>
    <cfRule type="duplicateValues" dxfId="0" priority="78008"/>
    <cfRule type="duplicateValues" dxfId="0" priority="84152"/>
    <cfRule type="duplicateValues" dxfId="0" priority="90296"/>
  </conditionalFormatting>
  <conditionalFormatting sqref="WBP55">
    <cfRule type="duplicateValues" dxfId="0" priority="4184"/>
    <cfRule type="duplicateValues" dxfId="0" priority="10328"/>
    <cfRule type="duplicateValues" dxfId="0" priority="16472"/>
    <cfRule type="duplicateValues" dxfId="0" priority="22616"/>
    <cfRule type="duplicateValues" dxfId="0" priority="28760"/>
    <cfRule type="duplicateValues" dxfId="0" priority="34904"/>
    <cfRule type="duplicateValues" dxfId="0" priority="41048"/>
    <cfRule type="duplicateValues" dxfId="0" priority="47192"/>
    <cfRule type="duplicateValues" dxfId="0" priority="53336"/>
    <cfRule type="duplicateValues" dxfId="0" priority="59480"/>
    <cfRule type="duplicateValues" dxfId="0" priority="65624"/>
    <cfRule type="duplicateValues" dxfId="0" priority="71768"/>
    <cfRule type="duplicateValues" dxfId="0" priority="77912"/>
    <cfRule type="duplicateValues" dxfId="0" priority="84056"/>
    <cfRule type="duplicateValues" dxfId="0" priority="90200"/>
  </conditionalFormatting>
  <conditionalFormatting sqref="WLL55">
    <cfRule type="duplicateValues" dxfId="0" priority="4088"/>
    <cfRule type="duplicateValues" dxfId="0" priority="10232"/>
    <cfRule type="duplicateValues" dxfId="0" priority="16376"/>
    <cfRule type="duplicateValues" dxfId="0" priority="22520"/>
    <cfRule type="duplicateValues" dxfId="0" priority="28664"/>
    <cfRule type="duplicateValues" dxfId="0" priority="34808"/>
    <cfRule type="duplicateValues" dxfId="0" priority="40952"/>
    <cfRule type="duplicateValues" dxfId="0" priority="47096"/>
    <cfRule type="duplicateValues" dxfId="0" priority="53240"/>
    <cfRule type="duplicateValues" dxfId="0" priority="59384"/>
    <cfRule type="duplicateValues" dxfId="0" priority="65528"/>
    <cfRule type="duplicateValues" dxfId="0" priority="71672"/>
    <cfRule type="duplicateValues" dxfId="0" priority="77816"/>
    <cfRule type="duplicateValues" dxfId="0" priority="83960"/>
    <cfRule type="duplicateValues" dxfId="0" priority="90104"/>
  </conditionalFormatting>
  <conditionalFormatting sqref="WVH55">
    <cfRule type="duplicateValues" dxfId="0" priority="3992"/>
    <cfRule type="duplicateValues" dxfId="0" priority="10136"/>
    <cfRule type="duplicateValues" dxfId="0" priority="16280"/>
    <cfRule type="duplicateValues" dxfId="0" priority="22424"/>
    <cfRule type="duplicateValues" dxfId="0" priority="28568"/>
    <cfRule type="duplicateValues" dxfId="0" priority="34712"/>
    <cfRule type="duplicateValues" dxfId="0" priority="40856"/>
    <cfRule type="duplicateValues" dxfId="0" priority="47000"/>
    <cfRule type="duplicateValues" dxfId="0" priority="53144"/>
    <cfRule type="duplicateValues" dxfId="0" priority="59288"/>
    <cfRule type="duplicateValues" dxfId="0" priority="65432"/>
    <cfRule type="duplicateValues" dxfId="0" priority="71576"/>
    <cfRule type="duplicateValues" dxfId="0" priority="77720"/>
    <cfRule type="duplicateValues" dxfId="0" priority="83864"/>
    <cfRule type="duplicateValues" dxfId="0" priority="90008"/>
  </conditionalFormatting>
  <conditionalFormatting sqref="B56">
    <cfRule type="duplicateValues" dxfId="0" priority="3895"/>
    <cfRule type="duplicateValues" dxfId="0" priority="10039"/>
    <cfRule type="duplicateValues" dxfId="0" priority="16183"/>
    <cfRule type="duplicateValues" dxfId="0" priority="22327"/>
    <cfRule type="duplicateValues" dxfId="0" priority="28471"/>
    <cfRule type="duplicateValues" dxfId="0" priority="34615"/>
    <cfRule type="duplicateValues" dxfId="0" priority="40759"/>
    <cfRule type="duplicateValues" dxfId="0" priority="46903"/>
    <cfRule type="duplicateValues" dxfId="0" priority="53047"/>
    <cfRule type="duplicateValues" dxfId="0" priority="59191"/>
    <cfRule type="duplicateValues" dxfId="0" priority="65335"/>
    <cfRule type="duplicateValues" dxfId="0" priority="71479"/>
    <cfRule type="duplicateValues" dxfId="0" priority="77623"/>
    <cfRule type="duplicateValues" dxfId="0" priority="83767"/>
    <cfRule type="duplicateValues" dxfId="0" priority="89911"/>
    <cfRule type="duplicateValues" dxfId="0" priority="96055"/>
  </conditionalFormatting>
  <conditionalFormatting sqref="IV56">
    <cfRule type="duplicateValues" dxfId="0" priority="9943"/>
    <cfRule type="duplicateValues" dxfId="0" priority="16087"/>
    <cfRule type="duplicateValues" dxfId="0" priority="22231"/>
    <cfRule type="duplicateValues" dxfId="0" priority="28375"/>
    <cfRule type="duplicateValues" dxfId="0" priority="34519"/>
    <cfRule type="duplicateValues" dxfId="0" priority="40663"/>
    <cfRule type="duplicateValues" dxfId="0" priority="46807"/>
    <cfRule type="duplicateValues" dxfId="0" priority="52951"/>
    <cfRule type="duplicateValues" dxfId="0" priority="59095"/>
    <cfRule type="duplicateValues" dxfId="0" priority="65239"/>
    <cfRule type="duplicateValues" dxfId="0" priority="71383"/>
    <cfRule type="duplicateValues" dxfId="0" priority="77527"/>
    <cfRule type="duplicateValues" dxfId="0" priority="83671"/>
    <cfRule type="duplicateValues" dxfId="0" priority="89815"/>
    <cfRule type="duplicateValues" dxfId="0" priority="95959"/>
  </conditionalFormatting>
  <conditionalFormatting sqref="SR56">
    <cfRule type="duplicateValues" dxfId="0" priority="9847"/>
    <cfRule type="duplicateValues" dxfId="0" priority="15991"/>
    <cfRule type="duplicateValues" dxfId="0" priority="22135"/>
    <cfRule type="duplicateValues" dxfId="0" priority="28279"/>
    <cfRule type="duplicateValues" dxfId="0" priority="34423"/>
    <cfRule type="duplicateValues" dxfId="0" priority="40567"/>
    <cfRule type="duplicateValues" dxfId="0" priority="46711"/>
    <cfRule type="duplicateValues" dxfId="0" priority="52855"/>
    <cfRule type="duplicateValues" dxfId="0" priority="58999"/>
    <cfRule type="duplicateValues" dxfId="0" priority="65143"/>
    <cfRule type="duplicateValues" dxfId="0" priority="71287"/>
    <cfRule type="duplicateValues" dxfId="0" priority="77431"/>
    <cfRule type="duplicateValues" dxfId="0" priority="83575"/>
    <cfRule type="duplicateValues" dxfId="0" priority="89719"/>
    <cfRule type="duplicateValues" dxfId="0" priority="95863"/>
  </conditionalFormatting>
  <conditionalFormatting sqref="ACN56">
    <cfRule type="duplicateValues" dxfId="0" priority="9751"/>
    <cfRule type="duplicateValues" dxfId="0" priority="15895"/>
    <cfRule type="duplicateValues" dxfId="0" priority="22039"/>
    <cfRule type="duplicateValues" dxfId="0" priority="28183"/>
    <cfRule type="duplicateValues" dxfId="0" priority="34327"/>
    <cfRule type="duplicateValues" dxfId="0" priority="40471"/>
    <cfRule type="duplicateValues" dxfId="0" priority="46615"/>
    <cfRule type="duplicateValues" dxfId="0" priority="52759"/>
    <cfRule type="duplicateValues" dxfId="0" priority="58903"/>
    <cfRule type="duplicateValues" dxfId="0" priority="65047"/>
    <cfRule type="duplicateValues" dxfId="0" priority="71191"/>
    <cfRule type="duplicateValues" dxfId="0" priority="77335"/>
    <cfRule type="duplicateValues" dxfId="0" priority="83479"/>
    <cfRule type="duplicateValues" dxfId="0" priority="89623"/>
    <cfRule type="duplicateValues" dxfId="0" priority="95767"/>
  </conditionalFormatting>
  <conditionalFormatting sqref="AMJ56">
    <cfRule type="duplicateValues" dxfId="0" priority="9655"/>
    <cfRule type="duplicateValues" dxfId="0" priority="15799"/>
    <cfRule type="duplicateValues" dxfId="0" priority="21943"/>
    <cfRule type="duplicateValues" dxfId="0" priority="28087"/>
    <cfRule type="duplicateValues" dxfId="0" priority="34231"/>
    <cfRule type="duplicateValues" dxfId="0" priority="40375"/>
    <cfRule type="duplicateValues" dxfId="0" priority="46519"/>
    <cfRule type="duplicateValues" dxfId="0" priority="52663"/>
    <cfRule type="duplicateValues" dxfId="0" priority="58807"/>
    <cfRule type="duplicateValues" dxfId="0" priority="64951"/>
    <cfRule type="duplicateValues" dxfId="0" priority="71095"/>
    <cfRule type="duplicateValues" dxfId="0" priority="77239"/>
    <cfRule type="duplicateValues" dxfId="0" priority="83383"/>
    <cfRule type="duplicateValues" dxfId="0" priority="89527"/>
    <cfRule type="duplicateValues" dxfId="0" priority="95671"/>
  </conditionalFormatting>
  <conditionalFormatting sqref="AWF56">
    <cfRule type="duplicateValues" dxfId="0" priority="9559"/>
    <cfRule type="duplicateValues" dxfId="0" priority="15703"/>
    <cfRule type="duplicateValues" dxfId="0" priority="21847"/>
    <cfRule type="duplicateValues" dxfId="0" priority="27991"/>
    <cfRule type="duplicateValues" dxfId="0" priority="34135"/>
    <cfRule type="duplicateValues" dxfId="0" priority="40279"/>
    <cfRule type="duplicateValues" dxfId="0" priority="46423"/>
    <cfRule type="duplicateValues" dxfId="0" priority="52567"/>
    <cfRule type="duplicateValues" dxfId="0" priority="58711"/>
    <cfRule type="duplicateValues" dxfId="0" priority="64855"/>
    <cfRule type="duplicateValues" dxfId="0" priority="70999"/>
    <cfRule type="duplicateValues" dxfId="0" priority="77143"/>
    <cfRule type="duplicateValues" dxfId="0" priority="83287"/>
    <cfRule type="duplicateValues" dxfId="0" priority="89431"/>
    <cfRule type="duplicateValues" dxfId="0" priority="95575"/>
  </conditionalFormatting>
  <conditionalFormatting sqref="BGB56">
    <cfRule type="duplicateValues" dxfId="0" priority="9463"/>
    <cfRule type="duplicateValues" dxfId="0" priority="15607"/>
    <cfRule type="duplicateValues" dxfId="0" priority="21751"/>
    <cfRule type="duplicateValues" dxfId="0" priority="27895"/>
    <cfRule type="duplicateValues" dxfId="0" priority="34039"/>
    <cfRule type="duplicateValues" dxfId="0" priority="40183"/>
    <cfRule type="duplicateValues" dxfId="0" priority="46327"/>
    <cfRule type="duplicateValues" dxfId="0" priority="52471"/>
    <cfRule type="duplicateValues" dxfId="0" priority="58615"/>
    <cfRule type="duplicateValues" dxfId="0" priority="64759"/>
    <cfRule type="duplicateValues" dxfId="0" priority="70903"/>
    <cfRule type="duplicateValues" dxfId="0" priority="77047"/>
    <cfRule type="duplicateValues" dxfId="0" priority="83191"/>
    <cfRule type="duplicateValues" dxfId="0" priority="89335"/>
    <cfRule type="duplicateValues" dxfId="0" priority="95479"/>
  </conditionalFormatting>
  <conditionalFormatting sqref="BPX56">
    <cfRule type="duplicateValues" dxfId="0" priority="9367"/>
    <cfRule type="duplicateValues" dxfId="0" priority="15511"/>
    <cfRule type="duplicateValues" dxfId="0" priority="21655"/>
    <cfRule type="duplicateValues" dxfId="0" priority="27799"/>
    <cfRule type="duplicateValues" dxfId="0" priority="33943"/>
    <cfRule type="duplicateValues" dxfId="0" priority="40087"/>
    <cfRule type="duplicateValues" dxfId="0" priority="46231"/>
    <cfRule type="duplicateValues" dxfId="0" priority="52375"/>
    <cfRule type="duplicateValues" dxfId="0" priority="58519"/>
    <cfRule type="duplicateValues" dxfId="0" priority="64663"/>
    <cfRule type="duplicateValues" dxfId="0" priority="70807"/>
    <cfRule type="duplicateValues" dxfId="0" priority="76951"/>
    <cfRule type="duplicateValues" dxfId="0" priority="83095"/>
    <cfRule type="duplicateValues" dxfId="0" priority="89239"/>
    <cfRule type="duplicateValues" dxfId="0" priority="95383"/>
  </conditionalFormatting>
  <conditionalFormatting sqref="BZT56">
    <cfRule type="duplicateValues" dxfId="0" priority="9271"/>
    <cfRule type="duplicateValues" dxfId="0" priority="15415"/>
    <cfRule type="duplicateValues" dxfId="0" priority="21559"/>
    <cfRule type="duplicateValues" dxfId="0" priority="27703"/>
    <cfRule type="duplicateValues" dxfId="0" priority="33847"/>
    <cfRule type="duplicateValues" dxfId="0" priority="39991"/>
    <cfRule type="duplicateValues" dxfId="0" priority="46135"/>
    <cfRule type="duplicateValues" dxfId="0" priority="52279"/>
    <cfRule type="duplicateValues" dxfId="0" priority="58423"/>
    <cfRule type="duplicateValues" dxfId="0" priority="64567"/>
    <cfRule type="duplicateValues" dxfId="0" priority="70711"/>
    <cfRule type="duplicateValues" dxfId="0" priority="76855"/>
    <cfRule type="duplicateValues" dxfId="0" priority="82999"/>
    <cfRule type="duplicateValues" dxfId="0" priority="89143"/>
    <cfRule type="duplicateValues" dxfId="0" priority="95287"/>
  </conditionalFormatting>
  <conditionalFormatting sqref="CJP56">
    <cfRule type="duplicateValues" dxfId="0" priority="9175"/>
    <cfRule type="duplicateValues" dxfId="0" priority="15319"/>
    <cfRule type="duplicateValues" dxfId="0" priority="21463"/>
    <cfRule type="duplicateValues" dxfId="0" priority="27607"/>
    <cfRule type="duplicateValues" dxfId="0" priority="33751"/>
    <cfRule type="duplicateValues" dxfId="0" priority="39895"/>
    <cfRule type="duplicateValues" dxfId="0" priority="46039"/>
    <cfRule type="duplicateValues" dxfId="0" priority="52183"/>
    <cfRule type="duplicateValues" dxfId="0" priority="58327"/>
    <cfRule type="duplicateValues" dxfId="0" priority="64471"/>
    <cfRule type="duplicateValues" dxfId="0" priority="70615"/>
    <cfRule type="duplicateValues" dxfId="0" priority="76759"/>
    <cfRule type="duplicateValues" dxfId="0" priority="82903"/>
    <cfRule type="duplicateValues" dxfId="0" priority="89047"/>
    <cfRule type="duplicateValues" dxfId="0" priority="95191"/>
  </conditionalFormatting>
  <conditionalFormatting sqref="CTL56">
    <cfRule type="duplicateValues" dxfId="0" priority="9079"/>
    <cfRule type="duplicateValues" dxfId="0" priority="15223"/>
    <cfRule type="duplicateValues" dxfId="0" priority="21367"/>
    <cfRule type="duplicateValues" dxfId="0" priority="27511"/>
    <cfRule type="duplicateValues" dxfId="0" priority="33655"/>
    <cfRule type="duplicateValues" dxfId="0" priority="39799"/>
    <cfRule type="duplicateValues" dxfId="0" priority="45943"/>
    <cfRule type="duplicateValues" dxfId="0" priority="52087"/>
    <cfRule type="duplicateValues" dxfId="0" priority="58231"/>
    <cfRule type="duplicateValues" dxfId="0" priority="64375"/>
    <cfRule type="duplicateValues" dxfId="0" priority="70519"/>
    <cfRule type="duplicateValues" dxfId="0" priority="76663"/>
    <cfRule type="duplicateValues" dxfId="0" priority="82807"/>
    <cfRule type="duplicateValues" dxfId="0" priority="88951"/>
    <cfRule type="duplicateValues" dxfId="0" priority="95095"/>
  </conditionalFormatting>
  <conditionalFormatting sqref="DDH56">
    <cfRule type="duplicateValues" dxfId="0" priority="8983"/>
    <cfRule type="duplicateValues" dxfId="0" priority="15127"/>
    <cfRule type="duplicateValues" dxfId="0" priority="21271"/>
    <cfRule type="duplicateValues" dxfId="0" priority="27415"/>
    <cfRule type="duplicateValues" dxfId="0" priority="33559"/>
    <cfRule type="duplicateValues" dxfId="0" priority="39703"/>
    <cfRule type="duplicateValues" dxfId="0" priority="45847"/>
    <cfRule type="duplicateValues" dxfId="0" priority="51991"/>
    <cfRule type="duplicateValues" dxfId="0" priority="58135"/>
    <cfRule type="duplicateValues" dxfId="0" priority="64279"/>
    <cfRule type="duplicateValues" dxfId="0" priority="70423"/>
    <cfRule type="duplicateValues" dxfId="0" priority="76567"/>
    <cfRule type="duplicateValues" dxfId="0" priority="82711"/>
    <cfRule type="duplicateValues" dxfId="0" priority="88855"/>
    <cfRule type="duplicateValues" dxfId="0" priority="94999"/>
  </conditionalFormatting>
  <conditionalFormatting sqref="DND56">
    <cfRule type="duplicateValues" dxfId="0" priority="8887"/>
    <cfRule type="duplicateValues" dxfId="0" priority="15031"/>
    <cfRule type="duplicateValues" dxfId="0" priority="21175"/>
    <cfRule type="duplicateValues" dxfId="0" priority="27319"/>
    <cfRule type="duplicateValues" dxfId="0" priority="33463"/>
    <cfRule type="duplicateValues" dxfId="0" priority="39607"/>
    <cfRule type="duplicateValues" dxfId="0" priority="45751"/>
    <cfRule type="duplicateValues" dxfId="0" priority="51895"/>
    <cfRule type="duplicateValues" dxfId="0" priority="58039"/>
    <cfRule type="duplicateValues" dxfId="0" priority="64183"/>
    <cfRule type="duplicateValues" dxfId="0" priority="70327"/>
    <cfRule type="duplicateValues" dxfId="0" priority="76471"/>
    <cfRule type="duplicateValues" dxfId="0" priority="82615"/>
    <cfRule type="duplicateValues" dxfId="0" priority="88759"/>
    <cfRule type="duplicateValues" dxfId="0" priority="94903"/>
  </conditionalFormatting>
  <conditionalFormatting sqref="DWZ56">
    <cfRule type="duplicateValues" dxfId="0" priority="8791"/>
    <cfRule type="duplicateValues" dxfId="0" priority="14935"/>
    <cfRule type="duplicateValues" dxfId="0" priority="21079"/>
    <cfRule type="duplicateValues" dxfId="0" priority="27223"/>
    <cfRule type="duplicateValues" dxfId="0" priority="33367"/>
    <cfRule type="duplicateValues" dxfId="0" priority="39511"/>
    <cfRule type="duplicateValues" dxfId="0" priority="45655"/>
    <cfRule type="duplicateValues" dxfId="0" priority="51799"/>
    <cfRule type="duplicateValues" dxfId="0" priority="57943"/>
    <cfRule type="duplicateValues" dxfId="0" priority="64087"/>
    <cfRule type="duplicateValues" dxfId="0" priority="70231"/>
    <cfRule type="duplicateValues" dxfId="0" priority="76375"/>
    <cfRule type="duplicateValues" dxfId="0" priority="82519"/>
    <cfRule type="duplicateValues" dxfId="0" priority="88663"/>
    <cfRule type="duplicateValues" dxfId="0" priority="94807"/>
  </conditionalFormatting>
  <conditionalFormatting sqref="EGV56">
    <cfRule type="duplicateValues" dxfId="0" priority="8695"/>
    <cfRule type="duplicateValues" dxfId="0" priority="14839"/>
    <cfRule type="duplicateValues" dxfId="0" priority="20983"/>
    <cfRule type="duplicateValues" dxfId="0" priority="27127"/>
    <cfRule type="duplicateValues" dxfId="0" priority="33271"/>
    <cfRule type="duplicateValues" dxfId="0" priority="39415"/>
    <cfRule type="duplicateValues" dxfId="0" priority="45559"/>
    <cfRule type="duplicateValues" dxfId="0" priority="51703"/>
    <cfRule type="duplicateValues" dxfId="0" priority="57847"/>
    <cfRule type="duplicateValues" dxfId="0" priority="63991"/>
    <cfRule type="duplicateValues" dxfId="0" priority="70135"/>
    <cfRule type="duplicateValues" dxfId="0" priority="76279"/>
    <cfRule type="duplicateValues" dxfId="0" priority="82423"/>
    <cfRule type="duplicateValues" dxfId="0" priority="88567"/>
    <cfRule type="duplicateValues" dxfId="0" priority="94711"/>
  </conditionalFormatting>
  <conditionalFormatting sqref="EQR56">
    <cfRule type="duplicateValues" dxfId="0" priority="8599"/>
    <cfRule type="duplicateValues" dxfId="0" priority="14743"/>
    <cfRule type="duplicateValues" dxfId="0" priority="20887"/>
    <cfRule type="duplicateValues" dxfId="0" priority="27031"/>
    <cfRule type="duplicateValues" dxfId="0" priority="33175"/>
    <cfRule type="duplicateValues" dxfId="0" priority="39319"/>
    <cfRule type="duplicateValues" dxfId="0" priority="45463"/>
    <cfRule type="duplicateValues" dxfId="0" priority="51607"/>
    <cfRule type="duplicateValues" dxfId="0" priority="57751"/>
    <cfRule type="duplicateValues" dxfId="0" priority="63895"/>
    <cfRule type="duplicateValues" dxfId="0" priority="70039"/>
    <cfRule type="duplicateValues" dxfId="0" priority="76183"/>
    <cfRule type="duplicateValues" dxfId="0" priority="82327"/>
    <cfRule type="duplicateValues" dxfId="0" priority="88471"/>
    <cfRule type="duplicateValues" dxfId="0" priority="94615"/>
  </conditionalFormatting>
  <conditionalFormatting sqref="FAN56">
    <cfRule type="duplicateValues" dxfId="0" priority="8503"/>
    <cfRule type="duplicateValues" dxfId="0" priority="14647"/>
    <cfRule type="duplicateValues" dxfId="0" priority="20791"/>
    <cfRule type="duplicateValues" dxfId="0" priority="26935"/>
    <cfRule type="duplicateValues" dxfId="0" priority="33079"/>
    <cfRule type="duplicateValues" dxfId="0" priority="39223"/>
    <cfRule type="duplicateValues" dxfId="0" priority="45367"/>
    <cfRule type="duplicateValues" dxfId="0" priority="51511"/>
    <cfRule type="duplicateValues" dxfId="0" priority="57655"/>
    <cfRule type="duplicateValues" dxfId="0" priority="63799"/>
    <cfRule type="duplicateValues" dxfId="0" priority="69943"/>
    <cfRule type="duplicateValues" dxfId="0" priority="76087"/>
    <cfRule type="duplicateValues" dxfId="0" priority="82231"/>
    <cfRule type="duplicateValues" dxfId="0" priority="88375"/>
    <cfRule type="duplicateValues" dxfId="0" priority="94519"/>
  </conditionalFormatting>
  <conditionalFormatting sqref="FKJ56">
    <cfRule type="duplicateValues" dxfId="0" priority="8407"/>
    <cfRule type="duplicateValues" dxfId="0" priority="14551"/>
    <cfRule type="duplicateValues" dxfId="0" priority="20695"/>
    <cfRule type="duplicateValues" dxfId="0" priority="26839"/>
    <cfRule type="duplicateValues" dxfId="0" priority="32983"/>
    <cfRule type="duplicateValues" dxfId="0" priority="39127"/>
    <cfRule type="duplicateValues" dxfId="0" priority="45271"/>
    <cfRule type="duplicateValues" dxfId="0" priority="51415"/>
    <cfRule type="duplicateValues" dxfId="0" priority="57559"/>
    <cfRule type="duplicateValues" dxfId="0" priority="63703"/>
    <cfRule type="duplicateValues" dxfId="0" priority="69847"/>
    <cfRule type="duplicateValues" dxfId="0" priority="75991"/>
    <cfRule type="duplicateValues" dxfId="0" priority="82135"/>
    <cfRule type="duplicateValues" dxfId="0" priority="88279"/>
    <cfRule type="duplicateValues" dxfId="0" priority="94423"/>
  </conditionalFormatting>
  <conditionalFormatting sqref="FUF56">
    <cfRule type="duplicateValues" dxfId="0" priority="8311"/>
    <cfRule type="duplicateValues" dxfId="0" priority="14455"/>
    <cfRule type="duplicateValues" dxfId="0" priority="20599"/>
    <cfRule type="duplicateValues" dxfId="0" priority="26743"/>
    <cfRule type="duplicateValues" dxfId="0" priority="32887"/>
    <cfRule type="duplicateValues" dxfId="0" priority="39031"/>
    <cfRule type="duplicateValues" dxfId="0" priority="45175"/>
    <cfRule type="duplicateValues" dxfId="0" priority="51319"/>
    <cfRule type="duplicateValues" dxfId="0" priority="57463"/>
    <cfRule type="duplicateValues" dxfId="0" priority="63607"/>
    <cfRule type="duplicateValues" dxfId="0" priority="69751"/>
    <cfRule type="duplicateValues" dxfId="0" priority="75895"/>
    <cfRule type="duplicateValues" dxfId="0" priority="82039"/>
    <cfRule type="duplicateValues" dxfId="0" priority="88183"/>
    <cfRule type="duplicateValues" dxfId="0" priority="94327"/>
  </conditionalFormatting>
  <conditionalFormatting sqref="GEB56">
    <cfRule type="duplicateValues" dxfId="0" priority="8215"/>
    <cfRule type="duplicateValues" dxfId="0" priority="14359"/>
    <cfRule type="duplicateValues" dxfId="0" priority="20503"/>
    <cfRule type="duplicateValues" dxfId="0" priority="26647"/>
    <cfRule type="duplicateValues" dxfId="0" priority="32791"/>
    <cfRule type="duplicateValues" dxfId="0" priority="38935"/>
    <cfRule type="duplicateValues" dxfId="0" priority="45079"/>
    <cfRule type="duplicateValues" dxfId="0" priority="51223"/>
    <cfRule type="duplicateValues" dxfId="0" priority="57367"/>
    <cfRule type="duplicateValues" dxfId="0" priority="63511"/>
    <cfRule type="duplicateValues" dxfId="0" priority="69655"/>
    <cfRule type="duplicateValues" dxfId="0" priority="75799"/>
    <cfRule type="duplicateValues" dxfId="0" priority="81943"/>
    <cfRule type="duplicateValues" dxfId="0" priority="88087"/>
    <cfRule type="duplicateValues" dxfId="0" priority="94231"/>
  </conditionalFormatting>
  <conditionalFormatting sqref="GNX56">
    <cfRule type="duplicateValues" dxfId="0" priority="8119"/>
    <cfRule type="duplicateValues" dxfId="0" priority="14263"/>
    <cfRule type="duplicateValues" dxfId="0" priority="20407"/>
    <cfRule type="duplicateValues" dxfId="0" priority="26551"/>
    <cfRule type="duplicateValues" dxfId="0" priority="32695"/>
    <cfRule type="duplicateValues" dxfId="0" priority="38839"/>
    <cfRule type="duplicateValues" dxfId="0" priority="44983"/>
    <cfRule type="duplicateValues" dxfId="0" priority="51127"/>
    <cfRule type="duplicateValues" dxfId="0" priority="57271"/>
    <cfRule type="duplicateValues" dxfId="0" priority="63415"/>
    <cfRule type="duplicateValues" dxfId="0" priority="69559"/>
    <cfRule type="duplicateValues" dxfId="0" priority="75703"/>
    <cfRule type="duplicateValues" dxfId="0" priority="81847"/>
    <cfRule type="duplicateValues" dxfId="0" priority="87991"/>
    <cfRule type="duplicateValues" dxfId="0" priority="94135"/>
  </conditionalFormatting>
  <conditionalFormatting sqref="GXT56">
    <cfRule type="duplicateValues" dxfId="0" priority="8023"/>
    <cfRule type="duplicateValues" dxfId="0" priority="14167"/>
    <cfRule type="duplicateValues" dxfId="0" priority="20311"/>
    <cfRule type="duplicateValues" dxfId="0" priority="26455"/>
    <cfRule type="duplicateValues" dxfId="0" priority="32599"/>
    <cfRule type="duplicateValues" dxfId="0" priority="38743"/>
    <cfRule type="duplicateValues" dxfId="0" priority="44887"/>
    <cfRule type="duplicateValues" dxfId="0" priority="51031"/>
    <cfRule type="duplicateValues" dxfId="0" priority="57175"/>
    <cfRule type="duplicateValues" dxfId="0" priority="63319"/>
    <cfRule type="duplicateValues" dxfId="0" priority="69463"/>
    <cfRule type="duplicateValues" dxfId="0" priority="75607"/>
    <cfRule type="duplicateValues" dxfId="0" priority="81751"/>
    <cfRule type="duplicateValues" dxfId="0" priority="87895"/>
    <cfRule type="duplicateValues" dxfId="0" priority="94039"/>
  </conditionalFormatting>
  <conditionalFormatting sqref="HHP56">
    <cfRule type="duplicateValues" dxfId="0" priority="7927"/>
    <cfRule type="duplicateValues" dxfId="0" priority="14071"/>
    <cfRule type="duplicateValues" dxfId="0" priority="20215"/>
    <cfRule type="duplicateValues" dxfId="0" priority="26359"/>
    <cfRule type="duplicateValues" dxfId="0" priority="32503"/>
    <cfRule type="duplicateValues" dxfId="0" priority="38647"/>
    <cfRule type="duplicateValues" dxfId="0" priority="44791"/>
    <cfRule type="duplicateValues" dxfId="0" priority="50935"/>
    <cfRule type="duplicateValues" dxfId="0" priority="57079"/>
    <cfRule type="duplicateValues" dxfId="0" priority="63223"/>
    <cfRule type="duplicateValues" dxfId="0" priority="69367"/>
    <cfRule type="duplicateValues" dxfId="0" priority="75511"/>
    <cfRule type="duplicateValues" dxfId="0" priority="81655"/>
    <cfRule type="duplicateValues" dxfId="0" priority="87799"/>
    <cfRule type="duplicateValues" dxfId="0" priority="93943"/>
  </conditionalFormatting>
  <conditionalFormatting sqref="HRL56">
    <cfRule type="duplicateValues" dxfId="0" priority="7831"/>
    <cfRule type="duplicateValues" dxfId="0" priority="13975"/>
    <cfRule type="duplicateValues" dxfId="0" priority="20119"/>
    <cfRule type="duplicateValues" dxfId="0" priority="26263"/>
    <cfRule type="duplicateValues" dxfId="0" priority="32407"/>
    <cfRule type="duplicateValues" dxfId="0" priority="38551"/>
    <cfRule type="duplicateValues" dxfId="0" priority="44695"/>
    <cfRule type="duplicateValues" dxfId="0" priority="50839"/>
    <cfRule type="duplicateValues" dxfId="0" priority="56983"/>
    <cfRule type="duplicateValues" dxfId="0" priority="63127"/>
    <cfRule type="duplicateValues" dxfId="0" priority="69271"/>
    <cfRule type="duplicateValues" dxfId="0" priority="75415"/>
    <cfRule type="duplicateValues" dxfId="0" priority="81559"/>
    <cfRule type="duplicateValues" dxfId="0" priority="87703"/>
    <cfRule type="duplicateValues" dxfId="0" priority="93847"/>
  </conditionalFormatting>
  <conditionalFormatting sqref="IBH56">
    <cfRule type="duplicateValues" dxfId="0" priority="7735"/>
    <cfRule type="duplicateValues" dxfId="0" priority="13879"/>
    <cfRule type="duplicateValues" dxfId="0" priority="20023"/>
    <cfRule type="duplicateValues" dxfId="0" priority="26167"/>
    <cfRule type="duplicateValues" dxfId="0" priority="32311"/>
    <cfRule type="duplicateValues" dxfId="0" priority="38455"/>
    <cfRule type="duplicateValues" dxfId="0" priority="44599"/>
    <cfRule type="duplicateValues" dxfId="0" priority="50743"/>
    <cfRule type="duplicateValues" dxfId="0" priority="56887"/>
    <cfRule type="duplicateValues" dxfId="0" priority="63031"/>
    <cfRule type="duplicateValues" dxfId="0" priority="69175"/>
    <cfRule type="duplicateValues" dxfId="0" priority="75319"/>
    <cfRule type="duplicateValues" dxfId="0" priority="81463"/>
    <cfRule type="duplicateValues" dxfId="0" priority="87607"/>
    <cfRule type="duplicateValues" dxfId="0" priority="93751"/>
  </conditionalFormatting>
  <conditionalFormatting sqref="ILD56">
    <cfRule type="duplicateValues" dxfId="0" priority="7639"/>
    <cfRule type="duplicateValues" dxfId="0" priority="13783"/>
    <cfRule type="duplicateValues" dxfId="0" priority="19927"/>
    <cfRule type="duplicateValues" dxfId="0" priority="26071"/>
    <cfRule type="duplicateValues" dxfId="0" priority="32215"/>
    <cfRule type="duplicateValues" dxfId="0" priority="38359"/>
    <cfRule type="duplicateValues" dxfId="0" priority="44503"/>
    <cfRule type="duplicateValues" dxfId="0" priority="50647"/>
    <cfRule type="duplicateValues" dxfId="0" priority="56791"/>
    <cfRule type="duplicateValues" dxfId="0" priority="62935"/>
    <cfRule type="duplicateValues" dxfId="0" priority="69079"/>
    <cfRule type="duplicateValues" dxfId="0" priority="75223"/>
    <cfRule type="duplicateValues" dxfId="0" priority="81367"/>
    <cfRule type="duplicateValues" dxfId="0" priority="87511"/>
    <cfRule type="duplicateValues" dxfId="0" priority="93655"/>
  </conditionalFormatting>
  <conditionalFormatting sqref="IUZ56">
    <cfRule type="duplicateValues" dxfId="0" priority="7543"/>
    <cfRule type="duplicateValues" dxfId="0" priority="13687"/>
    <cfRule type="duplicateValues" dxfId="0" priority="19831"/>
    <cfRule type="duplicateValues" dxfId="0" priority="25975"/>
    <cfRule type="duplicateValues" dxfId="0" priority="32119"/>
    <cfRule type="duplicateValues" dxfId="0" priority="38263"/>
    <cfRule type="duplicateValues" dxfId="0" priority="44407"/>
    <cfRule type="duplicateValues" dxfId="0" priority="50551"/>
    <cfRule type="duplicateValues" dxfId="0" priority="56695"/>
    <cfRule type="duplicateValues" dxfId="0" priority="62839"/>
    <cfRule type="duplicateValues" dxfId="0" priority="68983"/>
    <cfRule type="duplicateValues" dxfId="0" priority="75127"/>
    <cfRule type="duplicateValues" dxfId="0" priority="81271"/>
    <cfRule type="duplicateValues" dxfId="0" priority="87415"/>
    <cfRule type="duplicateValues" dxfId="0" priority="93559"/>
  </conditionalFormatting>
  <conditionalFormatting sqref="JEV56">
    <cfRule type="duplicateValues" dxfId="0" priority="7447"/>
    <cfRule type="duplicateValues" dxfId="0" priority="13591"/>
    <cfRule type="duplicateValues" dxfId="0" priority="19735"/>
    <cfRule type="duplicateValues" dxfId="0" priority="25879"/>
    <cfRule type="duplicateValues" dxfId="0" priority="32023"/>
    <cfRule type="duplicateValues" dxfId="0" priority="38167"/>
    <cfRule type="duplicateValues" dxfId="0" priority="44311"/>
    <cfRule type="duplicateValues" dxfId="0" priority="50455"/>
    <cfRule type="duplicateValues" dxfId="0" priority="56599"/>
    <cfRule type="duplicateValues" dxfId="0" priority="62743"/>
    <cfRule type="duplicateValues" dxfId="0" priority="68887"/>
    <cfRule type="duplicateValues" dxfId="0" priority="75031"/>
    <cfRule type="duplicateValues" dxfId="0" priority="81175"/>
    <cfRule type="duplicateValues" dxfId="0" priority="87319"/>
    <cfRule type="duplicateValues" dxfId="0" priority="93463"/>
  </conditionalFormatting>
  <conditionalFormatting sqref="JOR56">
    <cfRule type="duplicateValues" dxfId="0" priority="7351"/>
    <cfRule type="duplicateValues" dxfId="0" priority="13495"/>
    <cfRule type="duplicateValues" dxfId="0" priority="19639"/>
    <cfRule type="duplicateValues" dxfId="0" priority="25783"/>
    <cfRule type="duplicateValues" dxfId="0" priority="31927"/>
    <cfRule type="duplicateValues" dxfId="0" priority="38071"/>
    <cfRule type="duplicateValues" dxfId="0" priority="44215"/>
    <cfRule type="duplicateValues" dxfId="0" priority="50359"/>
    <cfRule type="duplicateValues" dxfId="0" priority="56503"/>
    <cfRule type="duplicateValues" dxfId="0" priority="62647"/>
    <cfRule type="duplicateValues" dxfId="0" priority="68791"/>
    <cfRule type="duplicateValues" dxfId="0" priority="74935"/>
    <cfRule type="duplicateValues" dxfId="0" priority="81079"/>
    <cfRule type="duplicateValues" dxfId="0" priority="87223"/>
    <cfRule type="duplicateValues" dxfId="0" priority="93367"/>
  </conditionalFormatting>
  <conditionalFormatting sqref="JYN56">
    <cfRule type="duplicateValues" dxfId="0" priority="7255"/>
    <cfRule type="duplicateValues" dxfId="0" priority="13399"/>
    <cfRule type="duplicateValues" dxfId="0" priority="19543"/>
    <cfRule type="duplicateValues" dxfId="0" priority="25687"/>
    <cfRule type="duplicateValues" dxfId="0" priority="31831"/>
    <cfRule type="duplicateValues" dxfId="0" priority="37975"/>
    <cfRule type="duplicateValues" dxfId="0" priority="44119"/>
    <cfRule type="duplicateValues" dxfId="0" priority="50263"/>
    <cfRule type="duplicateValues" dxfId="0" priority="56407"/>
    <cfRule type="duplicateValues" dxfId="0" priority="62551"/>
    <cfRule type="duplicateValues" dxfId="0" priority="68695"/>
    <cfRule type="duplicateValues" dxfId="0" priority="74839"/>
    <cfRule type="duplicateValues" dxfId="0" priority="80983"/>
    <cfRule type="duplicateValues" dxfId="0" priority="87127"/>
    <cfRule type="duplicateValues" dxfId="0" priority="93271"/>
  </conditionalFormatting>
  <conditionalFormatting sqref="KIJ56">
    <cfRule type="duplicateValues" dxfId="0" priority="7159"/>
    <cfRule type="duplicateValues" dxfId="0" priority="13303"/>
    <cfRule type="duplicateValues" dxfId="0" priority="19447"/>
    <cfRule type="duplicateValues" dxfId="0" priority="25591"/>
    <cfRule type="duplicateValues" dxfId="0" priority="31735"/>
    <cfRule type="duplicateValues" dxfId="0" priority="37879"/>
    <cfRule type="duplicateValues" dxfId="0" priority="44023"/>
    <cfRule type="duplicateValues" dxfId="0" priority="50167"/>
    <cfRule type="duplicateValues" dxfId="0" priority="56311"/>
    <cfRule type="duplicateValues" dxfId="0" priority="62455"/>
    <cfRule type="duplicateValues" dxfId="0" priority="68599"/>
    <cfRule type="duplicateValues" dxfId="0" priority="74743"/>
    <cfRule type="duplicateValues" dxfId="0" priority="80887"/>
    <cfRule type="duplicateValues" dxfId="0" priority="87031"/>
    <cfRule type="duplicateValues" dxfId="0" priority="93175"/>
  </conditionalFormatting>
  <conditionalFormatting sqref="KSF56">
    <cfRule type="duplicateValues" dxfId="0" priority="7063"/>
    <cfRule type="duplicateValues" dxfId="0" priority="13207"/>
    <cfRule type="duplicateValues" dxfId="0" priority="19351"/>
    <cfRule type="duplicateValues" dxfId="0" priority="25495"/>
    <cfRule type="duplicateValues" dxfId="0" priority="31639"/>
    <cfRule type="duplicateValues" dxfId="0" priority="37783"/>
    <cfRule type="duplicateValues" dxfId="0" priority="43927"/>
    <cfRule type="duplicateValues" dxfId="0" priority="50071"/>
    <cfRule type="duplicateValues" dxfId="0" priority="56215"/>
    <cfRule type="duplicateValues" dxfId="0" priority="62359"/>
    <cfRule type="duplicateValues" dxfId="0" priority="68503"/>
    <cfRule type="duplicateValues" dxfId="0" priority="74647"/>
    <cfRule type="duplicateValues" dxfId="0" priority="80791"/>
    <cfRule type="duplicateValues" dxfId="0" priority="86935"/>
    <cfRule type="duplicateValues" dxfId="0" priority="93079"/>
  </conditionalFormatting>
  <conditionalFormatting sqref="LCB56">
    <cfRule type="duplicateValues" dxfId="0" priority="6967"/>
    <cfRule type="duplicateValues" dxfId="0" priority="13111"/>
    <cfRule type="duplicateValues" dxfId="0" priority="19255"/>
    <cfRule type="duplicateValues" dxfId="0" priority="25399"/>
    <cfRule type="duplicateValues" dxfId="0" priority="31543"/>
    <cfRule type="duplicateValues" dxfId="0" priority="37687"/>
    <cfRule type="duplicateValues" dxfId="0" priority="43831"/>
    <cfRule type="duplicateValues" dxfId="0" priority="49975"/>
    <cfRule type="duplicateValues" dxfId="0" priority="56119"/>
    <cfRule type="duplicateValues" dxfId="0" priority="62263"/>
    <cfRule type="duplicateValues" dxfId="0" priority="68407"/>
    <cfRule type="duplicateValues" dxfId="0" priority="74551"/>
    <cfRule type="duplicateValues" dxfId="0" priority="80695"/>
    <cfRule type="duplicateValues" dxfId="0" priority="86839"/>
    <cfRule type="duplicateValues" dxfId="0" priority="92983"/>
  </conditionalFormatting>
  <conditionalFormatting sqref="LLX56">
    <cfRule type="duplicateValues" dxfId="0" priority="6871"/>
    <cfRule type="duplicateValues" dxfId="0" priority="13015"/>
    <cfRule type="duplicateValues" dxfId="0" priority="19159"/>
    <cfRule type="duplicateValues" dxfId="0" priority="25303"/>
    <cfRule type="duplicateValues" dxfId="0" priority="31447"/>
    <cfRule type="duplicateValues" dxfId="0" priority="37591"/>
    <cfRule type="duplicateValues" dxfId="0" priority="43735"/>
    <cfRule type="duplicateValues" dxfId="0" priority="49879"/>
    <cfRule type="duplicateValues" dxfId="0" priority="56023"/>
    <cfRule type="duplicateValues" dxfId="0" priority="62167"/>
    <cfRule type="duplicateValues" dxfId="0" priority="68311"/>
    <cfRule type="duplicateValues" dxfId="0" priority="74455"/>
    <cfRule type="duplicateValues" dxfId="0" priority="80599"/>
    <cfRule type="duplicateValues" dxfId="0" priority="86743"/>
    <cfRule type="duplicateValues" dxfId="0" priority="92887"/>
  </conditionalFormatting>
  <conditionalFormatting sqref="LVT56">
    <cfRule type="duplicateValues" dxfId="0" priority="6775"/>
    <cfRule type="duplicateValues" dxfId="0" priority="12919"/>
    <cfRule type="duplicateValues" dxfId="0" priority="19063"/>
    <cfRule type="duplicateValues" dxfId="0" priority="25207"/>
    <cfRule type="duplicateValues" dxfId="0" priority="31351"/>
    <cfRule type="duplicateValues" dxfId="0" priority="37495"/>
    <cfRule type="duplicateValues" dxfId="0" priority="43639"/>
    <cfRule type="duplicateValues" dxfId="0" priority="49783"/>
    <cfRule type="duplicateValues" dxfId="0" priority="55927"/>
    <cfRule type="duplicateValues" dxfId="0" priority="62071"/>
    <cfRule type="duplicateValues" dxfId="0" priority="68215"/>
    <cfRule type="duplicateValues" dxfId="0" priority="74359"/>
    <cfRule type="duplicateValues" dxfId="0" priority="80503"/>
    <cfRule type="duplicateValues" dxfId="0" priority="86647"/>
    <cfRule type="duplicateValues" dxfId="0" priority="92791"/>
  </conditionalFormatting>
  <conditionalFormatting sqref="MFP56">
    <cfRule type="duplicateValues" dxfId="0" priority="6679"/>
    <cfRule type="duplicateValues" dxfId="0" priority="12823"/>
    <cfRule type="duplicateValues" dxfId="0" priority="18967"/>
    <cfRule type="duplicateValues" dxfId="0" priority="25111"/>
    <cfRule type="duplicateValues" dxfId="0" priority="31255"/>
    <cfRule type="duplicateValues" dxfId="0" priority="37399"/>
    <cfRule type="duplicateValues" dxfId="0" priority="43543"/>
    <cfRule type="duplicateValues" dxfId="0" priority="49687"/>
    <cfRule type="duplicateValues" dxfId="0" priority="55831"/>
    <cfRule type="duplicateValues" dxfId="0" priority="61975"/>
    <cfRule type="duplicateValues" dxfId="0" priority="68119"/>
    <cfRule type="duplicateValues" dxfId="0" priority="74263"/>
    <cfRule type="duplicateValues" dxfId="0" priority="80407"/>
    <cfRule type="duplicateValues" dxfId="0" priority="86551"/>
    <cfRule type="duplicateValues" dxfId="0" priority="92695"/>
  </conditionalFormatting>
  <conditionalFormatting sqref="MPL56">
    <cfRule type="duplicateValues" dxfId="0" priority="6583"/>
    <cfRule type="duplicateValues" dxfId="0" priority="12727"/>
    <cfRule type="duplicateValues" dxfId="0" priority="18871"/>
    <cfRule type="duplicateValues" dxfId="0" priority="25015"/>
    <cfRule type="duplicateValues" dxfId="0" priority="31159"/>
    <cfRule type="duplicateValues" dxfId="0" priority="37303"/>
    <cfRule type="duplicateValues" dxfId="0" priority="43447"/>
    <cfRule type="duplicateValues" dxfId="0" priority="49591"/>
    <cfRule type="duplicateValues" dxfId="0" priority="55735"/>
    <cfRule type="duplicateValues" dxfId="0" priority="61879"/>
    <cfRule type="duplicateValues" dxfId="0" priority="68023"/>
    <cfRule type="duplicateValues" dxfId="0" priority="74167"/>
    <cfRule type="duplicateValues" dxfId="0" priority="80311"/>
    <cfRule type="duplicateValues" dxfId="0" priority="86455"/>
    <cfRule type="duplicateValues" dxfId="0" priority="92599"/>
  </conditionalFormatting>
  <conditionalFormatting sqref="MZH56">
    <cfRule type="duplicateValues" dxfId="0" priority="6487"/>
    <cfRule type="duplicateValues" dxfId="0" priority="12631"/>
    <cfRule type="duplicateValues" dxfId="0" priority="18775"/>
    <cfRule type="duplicateValues" dxfId="0" priority="24919"/>
    <cfRule type="duplicateValues" dxfId="0" priority="31063"/>
    <cfRule type="duplicateValues" dxfId="0" priority="37207"/>
    <cfRule type="duplicateValues" dxfId="0" priority="43351"/>
    <cfRule type="duplicateValues" dxfId="0" priority="49495"/>
    <cfRule type="duplicateValues" dxfId="0" priority="55639"/>
    <cfRule type="duplicateValues" dxfId="0" priority="61783"/>
    <cfRule type="duplicateValues" dxfId="0" priority="67927"/>
    <cfRule type="duplicateValues" dxfId="0" priority="74071"/>
    <cfRule type="duplicateValues" dxfId="0" priority="80215"/>
    <cfRule type="duplicateValues" dxfId="0" priority="86359"/>
    <cfRule type="duplicateValues" dxfId="0" priority="92503"/>
  </conditionalFormatting>
  <conditionalFormatting sqref="NJD56">
    <cfRule type="duplicateValues" dxfId="0" priority="6391"/>
    <cfRule type="duplicateValues" dxfId="0" priority="12535"/>
    <cfRule type="duplicateValues" dxfId="0" priority="18679"/>
    <cfRule type="duplicateValues" dxfId="0" priority="24823"/>
    <cfRule type="duplicateValues" dxfId="0" priority="30967"/>
    <cfRule type="duplicateValues" dxfId="0" priority="37111"/>
    <cfRule type="duplicateValues" dxfId="0" priority="43255"/>
    <cfRule type="duplicateValues" dxfId="0" priority="49399"/>
    <cfRule type="duplicateValues" dxfId="0" priority="55543"/>
    <cfRule type="duplicateValues" dxfId="0" priority="61687"/>
    <cfRule type="duplicateValues" dxfId="0" priority="67831"/>
    <cfRule type="duplicateValues" dxfId="0" priority="73975"/>
    <cfRule type="duplicateValues" dxfId="0" priority="80119"/>
    <cfRule type="duplicateValues" dxfId="0" priority="86263"/>
    <cfRule type="duplicateValues" dxfId="0" priority="92407"/>
  </conditionalFormatting>
  <conditionalFormatting sqref="NSZ56">
    <cfRule type="duplicateValues" dxfId="0" priority="6295"/>
    <cfRule type="duplicateValues" dxfId="0" priority="12439"/>
    <cfRule type="duplicateValues" dxfId="0" priority="18583"/>
    <cfRule type="duplicateValues" dxfId="0" priority="24727"/>
    <cfRule type="duplicateValues" dxfId="0" priority="30871"/>
    <cfRule type="duplicateValues" dxfId="0" priority="37015"/>
    <cfRule type="duplicateValues" dxfId="0" priority="43159"/>
    <cfRule type="duplicateValues" dxfId="0" priority="49303"/>
    <cfRule type="duplicateValues" dxfId="0" priority="55447"/>
    <cfRule type="duplicateValues" dxfId="0" priority="61591"/>
    <cfRule type="duplicateValues" dxfId="0" priority="67735"/>
    <cfRule type="duplicateValues" dxfId="0" priority="73879"/>
    <cfRule type="duplicateValues" dxfId="0" priority="80023"/>
    <cfRule type="duplicateValues" dxfId="0" priority="86167"/>
    <cfRule type="duplicateValues" dxfId="0" priority="92311"/>
  </conditionalFormatting>
  <conditionalFormatting sqref="OCV56">
    <cfRule type="duplicateValues" dxfId="0" priority="6199"/>
    <cfRule type="duplicateValues" dxfId="0" priority="12343"/>
    <cfRule type="duplicateValues" dxfId="0" priority="18487"/>
    <cfRule type="duplicateValues" dxfId="0" priority="24631"/>
    <cfRule type="duplicateValues" dxfId="0" priority="30775"/>
    <cfRule type="duplicateValues" dxfId="0" priority="36919"/>
    <cfRule type="duplicateValues" dxfId="0" priority="43063"/>
    <cfRule type="duplicateValues" dxfId="0" priority="49207"/>
    <cfRule type="duplicateValues" dxfId="0" priority="55351"/>
    <cfRule type="duplicateValues" dxfId="0" priority="61495"/>
    <cfRule type="duplicateValues" dxfId="0" priority="67639"/>
    <cfRule type="duplicateValues" dxfId="0" priority="73783"/>
    <cfRule type="duplicateValues" dxfId="0" priority="79927"/>
    <cfRule type="duplicateValues" dxfId="0" priority="86071"/>
    <cfRule type="duplicateValues" dxfId="0" priority="92215"/>
  </conditionalFormatting>
  <conditionalFormatting sqref="OMR56">
    <cfRule type="duplicateValues" dxfId="0" priority="6103"/>
    <cfRule type="duplicateValues" dxfId="0" priority="12247"/>
    <cfRule type="duplicateValues" dxfId="0" priority="18391"/>
    <cfRule type="duplicateValues" dxfId="0" priority="24535"/>
    <cfRule type="duplicateValues" dxfId="0" priority="30679"/>
    <cfRule type="duplicateValues" dxfId="0" priority="36823"/>
    <cfRule type="duplicateValues" dxfId="0" priority="42967"/>
    <cfRule type="duplicateValues" dxfId="0" priority="49111"/>
    <cfRule type="duplicateValues" dxfId="0" priority="55255"/>
    <cfRule type="duplicateValues" dxfId="0" priority="61399"/>
    <cfRule type="duplicateValues" dxfId="0" priority="67543"/>
    <cfRule type="duplicateValues" dxfId="0" priority="73687"/>
    <cfRule type="duplicateValues" dxfId="0" priority="79831"/>
    <cfRule type="duplicateValues" dxfId="0" priority="85975"/>
    <cfRule type="duplicateValues" dxfId="0" priority="92119"/>
  </conditionalFormatting>
  <conditionalFormatting sqref="OWN56">
    <cfRule type="duplicateValues" dxfId="0" priority="6007"/>
    <cfRule type="duplicateValues" dxfId="0" priority="12151"/>
    <cfRule type="duplicateValues" dxfId="0" priority="18295"/>
    <cfRule type="duplicateValues" dxfId="0" priority="24439"/>
    <cfRule type="duplicateValues" dxfId="0" priority="30583"/>
    <cfRule type="duplicateValues" dxfId="0" priority="36727"/>
    <cfRule type="duplicateValues" dxfId="0" priority="42871"/>
    <cfRule type="duplicateValues" dxfId="0" priority="49015"/>
    <cfRule type="duplicateValues" dxfId="0" priority="55159"/>
    <cfRule type="duplicateValues" dxfId="0" priority="61303"/>
    <cfRule type="duplicateValues" dxfId="0" priority="67447"/>
    <cfRule type="duplicateValues" dxfId="0" priority="73591"/>
    <cfRule type="duplicateValues" dxfId="0" priority="79735"/>
    <cfRule type="duplicateValues" dxfId="0" priority="85879"/>
    <cfRule type="duplicateValues" dxfId="0" priority="92023"/>
  </conditionalFormatting>
  <conditionalFormatting sqref="PGJ56">
    <cfRule type="duplicateValues" dxfId="0" priority="5911"/>
    <cfRule type="duplicateValues" dxfId="0" priority="12055"/>
    <cfRule type="duplicateValues" dxfId="0" priority="18199"/>
    <cfRule type="duplicateValues" dxfId="0" priority="24343"/>
    <cfRule type="duplicateValues" dxfId="0" priority="30487"/>
    <cfRule type="duplicateValues" dxfId="0" priority="36631"/>
    <cfRule type="duplicateValues" dxfId="0" priority="42775"/>
    <cfRule type="duplicateValues" dxfId="0" priority="48919"/>
    <cfRule type="duplicateValues" dxfId="0" priority="55063"/>
    <cfRule type="duplicateValues" dxfId="0" priority="61207"/>
    <cfRule type="duplicateValues" dxfId="0" priority="67351"/>
    <cfRule type="duplicateValues" dxfId="0" priority="73495"/>
    <cfRule type="duplicateValues" dxfId="0" priority="79639"/>
    <cfRule type="duplicateValues" dxfId="0" priority="85783"/>
    <cfRule type="duplicateValues" dxfId="0" priority="91927"/>
  </conditionalFormatting>
  <conditionalFormatting sqref="PQF56">
    <cfRule type="duplicateValues" dxfId="0" priority="5815"/>
    <cfRule type="duplicateValues" dxfId="0" priority="11959"/>
    <cfRule type="duplicateValues" dxfId="0" priority="18103"/>
    <cfRule type="duplicateValues" dxfId="0" priority="24247"/>
    <cfRule type="duplicateValues" dxfId="0" priority="30391"/>
    <cfRule type="duplicateValues" dxfId="0" priority="36535"/>
    <cfRule type="duplicateValues" dxfId="0" priority="42679"/>
    <cfRule type="duplicateValues" dxfId="0" priority="48823"/>
    <cfRule type="duplicateValues" dxfId="0" priority="54967"/>
    <cfRule type="duplicateValues" dxfId="0" priority="61111"/>
    <cfRule type="duplicateValues" dxfId="0" priority="67255"/>
    <cfRule type="duplicateValues" dxfId="0" priority="73399"/>
    <cfRule type="duplicateValues" dxfId="0" priority="79543"/>
    <cfRule type="duplicateValues" dxfId="0" priority="85687"/>
    <cfRule type="duplicateValues" dxfId="0" priority="91831"/>
  </conditionalFormatting>
  <conditionalFormatting sqref="QAB56">
    <cfRule type="duplicateValues" dxfId="0" priority="5719"/>
    <cfRule type="duplicateValues" dxfId="0" priority="11863"/>
    <cfRule type="duplicateValues" dxfId="0" priority="18007"/>
    <cfRule type="duplicateValues" dxfId="0" priority="24151"/>
    <cfRule type="duplicateValues" dxfId="0" priority="30295"/>
    <cfRule type="duplicateValues" dxfId="0" priority="36439"/>
    <cfRule type="duplicateValues" dxfId="0" priority="42583"/>
    <cfRule type="duplicateValues" dxfId="0" priority="48727"/>
    <cfRule type="duplicateValues" dxfId="0" priority="54871"/>
    <cfRule type="duplicateValues" dxfId="0" priority="61015"/>
    <cfRule type="duplicateValues" dxfId="0" priority="67159"/>
    <cfRule type="duplicateValues" dxfId="0" priority="73303"/>
    <cfRule type="duplicateValues" dxfId="0" priority="79447"/>
    <cfRule type="duplicateValues" dxfId="0" priority="85591"/>
    <cfRule type="duplicateValues" dxfId="0" priority="91735"/>
  </conditionalFormatting>
  <conditionalFormatting sqref="QJX56">
    <cfRule type="duplicateValues" dxfId="0" priority="5623"/>
    <cfRule type="duplicateValues" dxfId="0" priority="11767"/>
    <cfRule type="duplicateValues" dxfId="0" priority="17911"/>
    <cfRule type="duplicateValues" dxfId="0" priority="24055"/>
    <cfRule type="duplicateValues" dxfId="0" priority="30199"/>
    <cfRule type="duplicateValues" dxfId="0" priority="36343"/>
    <cfRule type="duplicateValues" dxfId="0" priority="42487"/>
    <cfRule type="duplicateValues" dxfId="0" priority="48631"/>
    <cfRule type="duplicateValues" dxfId="0" priority="54775"/>
    <cfRule type="duplicateValues" dxfId="0" priority="60919"/>
    <cfRule type="duplicateValues" dxfId="0" priority="67063"/>
    <cfRule type="duplicateValues" dxfId="0" priority="73207"/>
    <cfRule type="duplicateValues" dxfId="0" priority="79351"/>
    <cfRule type="duplicateValues" dxfId="0" priority="85495"/>
    <cfRule type="duplicateValues" dxfId="0" priority="91639"/>
  </conditionalFormatting>
  <conditionalFormatting sqref="QTT56">
    <cfRule type="duplicateValues" dxfId="0" priority="5527"/>
    <cfRule type="duplicateValues" dxfId="0" priority="11671"/>
    <cfRule type="duplicateValues" dxfId="0" priority="17815"/>
    <cfRule type="duplicateValues" dxfId="0" priority="23959"/>
    <cfRule type="duplicateValues" dxfId="0" priority="30103"/>
    <cfRule type="duplicateValues" dxfId="0" priority="36247"/>
    <cfRule type="duplicateValues" dxfId="0" priority="42391"/>
    <cfRule type="duplicateValues" dxfId="0" priority="48535"/>
    <cfRule type="duplicateValues" dxfId="0" priority="54679"/>
    <cfRule type="duplicateValues" dxfId="0" priority="60823"/>
    <cfRule type="duplicateValues" dxfId="0" priority="66967"/>
    <cfRule type="duplicateValues" dxfId="0" priority="73111"/>
    <cfRule type="duplicateValues" dxfId="0" priority="79255"/>
    <cfRule type="duplicateValues" dxfId="0" priority="85399"/>
    <cfRule type="duplicateValues" dxfId="0" priority="91543"/>
  </conditionalFormatting>
  <conditionalFormatting sqref="RDP56">
    <cfRule type="duplicateValues" dxfId="0" priority="5431"/>
    <cfRule type="duplicateValues" dxfId="0" priority="11575"/>
    <cfRule type="duplicateValues" dxfId="0" priority="17719"/>
    <cfRule type="duplicateValues" dxfId="0" priority="23863"/>
    <cfRule type="duplicateValues" dxfId="0" priority="30007"/>
    <cfRule type="duplicateValues" dxfId="0" priority="36151"/>
    <cfRule type="duplicateValues" dxfId="0" priority="42295"/>
    <cfRule type="duplicateValues" dxfId="0" priority="48439"/>
    <cfRule type="duplicateValues" dxfId="0" priority="54583"/>
    <cfRule type="duplicateValues" dxfId="0" priority="60727"/>
    <cfRule type="duplicateValues" dxfId="0" priority="66871"/>
    <cfRule type="duplicateValues" dxfId="0" priority="73015"/>
    <cfRule type="duplicateValues" dxfId="0" priority="79159"/>
    <cfRule type="duplicateValues" dxfId="0" priority="85303"/>
    <cfRule type="duplicateValues" dxfId="0" priority="91447"/>
  </conditionalFormatting>
  <conditionalFormatting sqref="RNL56">
    <cfRule type="duplicateValues" dxfId="0" priority="5335"/>
    <cfRule type="duplicateValues" dxfId="0" priority="11479"/>
    <cfRule type="duplicateValues" dxfId="0" priority="17623"/>
    <cfRule type="duplicateValues" dxfId="0" priority="23767"/>
    <cfRule type="duplicateValues" dxfId="0" priority="29911"/>
    <cfRule type="duplicateValues" dxfId="0" priority="36055"/>
    <cfRule type="duplicateValues" dxfId="0" priority="42199"/>
    <cfRule type="duplicateValues" dxfId="0" priority="48343"/>
    <cfRule type="duplicateValues" dxfId="0" priority="54487"/>
    <cfRule type="duplicateValues" dxfId="0" priority="60631"/>
    <cfRule type="duplicateValues" dxfId="0" priority="66775"/>
    <cfRule type="duplicateValues" dxfId="0" priority="72919"/>
    <cfRule type="duplicateValues" dxfId="0" priority="79063"/>
    <cfRule type="duplicateValues" dxfId="0" priority="85207"/>
    <cfRule type="duplicateValues" dxfId="0" priority="91351"/>
  </conditionalFormatting>
  <conditionalFormatting sqref="RXH56">
    <cfRule type="duplicateValues" dxfId="0" priority="5239"/>
    <cfRule type="duplicateValues" dxfId="0" priority="11383"/>
    <cfRule type="duplicateValues" dxfId="0" priority="17527"/>
    <cfRule type="duplicateValues" dxfId="0" priority="23671"/>
    <cfRule type="duplicateValues" dxfId="0" priority="29815"/>
    <cfRule type="duplicateValues" dxfId="0" priority="35959"/>
    <cfRule type="duplicateValues" dxfId="0" priority="42103"/>
    <cfRule type="duplicateValues" dxfId="0" priority="48247"/>
    <cfRule type="duplicateValues" dxfId="0" priority="54391"/>
    <cfRule type="duplicateValues" dxfId="0" priority="60535"/>
    <cfRule type="duplicateValues" dxfId="0" priority="66679"/>
    <cfRule type="duplicateValues" dxfId="0" priority="72823"/>
    <cfRule type="duplicateValues" dxfId="0" priority="78967"/>
    <cfRule type="duplicateValues" dxfId="0" priority="85111"/>
    <cfRule type="duplicateValues" dxfId="0" priority="91255"/>
  </conditionalFormatting>
  <conditionalFormatting sqref="SHD56">
    <cfRule type="duplicateValues" dxfId="0" priority="5143"/>
    <cfRule type="duplicateValues" dxfId="0" priority="11287"/>
    <cfRule type="duplicateValues" dxfId="0" priority="17431"/>
    <cfRule type="duplicateValues" dxfId="0" priority="23575"/>
    <cfRule type="duplicateValues" dxfId="0" priority="29719"/>
    <cfRule type="duplicateValues" dxfId="0" priority="35863"/>
    <cfRule type="duplicateValues" dxfId="0" priority="42007"/>
    <cfRule type="duplicateValues" dxfId="0" priority="48151"/>
    <cfRule type="duplicateValues" dxfId="0" priority="54295"/>
    <cfRule type="duplicateValues" dxfId="0" priority="60439"/>
    <cfRule type="duplicateValues" dxfId="0" priority="66583"/>
    <cfRule type="duplicateValues" dxfId="0" priority="72727"/>
    <cfRule type="duplicateValues" dxfId="0" priority="78871"/>
    <cfRule type="duplicateValues" dxfId="0" priority="85015"/>
    <cfRule type="duplicateValues" dxfId="0" priority="91159"/>
  </conditionalFormatting>
  <conditionalFormatting sqref="SQZ56">
    <cfRule type="duplicateValues" dxfId="0" priority="5047"/>
    <cfRule type="duplicateValues" dxfId="0" priority="11191"/>
    <cfRule type="duplicateValues" dxfId="0" priority="17335"/>
    <cfRule type="duplicateValues" dxfId="0" priority="23479"/>
    <cfRule type="duplicateValues" dxfId="0" priority="29623"/>
    <cfRule type="duplicateValues" dxfId="0" priority="35767"/>
    <cfRule type="duplicateValues" dxfId="0" priority="41911"/>
    <cfRule type="duplicateValues" dxfId="0" priority="48055"/>
    <cfRule type="duplicateValues" dxfId="0" priority="54199"/>
    <cfRule type="duplicateValues" dxfId="0" priority="60343"/>
    <cfRule type="duplicateValues" dxfId="0" priority="66487"/>
    <cfRule type="duplicateValues" dxfId="0" priority="72631"/>
    <cfRule type="duplicateValues" dxfId="0" priority="78775"/>
    <cfRule type="duplicateValues" dxfId="0" priority="84919"/>
    <cfRule type="duplicateValues" dxfId="0" priority="91063"/>
  </conditionalFormatting>
  <conditionalFormatting sqref="TAV56">
    <cfRule type="duplicateValues" dxfId="0" priority="4951"/>
    <cfRule type="duplicateValues" dxfId="0" priority="11095"/>
    <cfRule type="duplicateValues" dxfId="0" priority="17239"/>
    <cfRule type="duplicateValues" dxfId="0" priority="23383"/>
    <cfRule type="duplicateValues" dxfId="0" priority="29527"/>
    <cfRule type="duplicateValues" dxfId="0" priority="35671"/>
    <cfRule type="duplicateValues" dxfId="0" priority="41815"/>
    <cfRule type="duplicateValues" dxfId="0" priority="47959"/>
    <cfRule type="duplicateValues" dxfId="0" priority="54103"/>
    <cfRule type="duplicateValues" dxfId="0" priority="60247"/>
    <cfRule type="duplicateValues" dxfId="0" priority="66391"/>
    <cfRule type="duplicateValues" dxfId="0" priority="72535"/>
    <cfRule type="duplicateValues" dxfId="0" priority="78679"/>
    <cfRule type="duplicateValues" dxfId="0" priority="84823"/>
    <cfRule type="duplicateValues" dxfId="0" priority="90967"/>
  </conditionalFormatting>
  <conditionalFormatting sqref="TKR56">
    <cfRule type="duplicateValues" dxfId="0" priority="4855"/>
    <cfRule type="duplicateValues" dxfId="0" priority="10999"/>
    <cfRule type="duplicateValues" dxfId="0" priority="17143"/>
    <cfRule type="duplicateValues" dxfId="0" priority="23287"/>
    <cfRule type="duplicateValues" dxfId="0" priority="29431"/>
    <cfRule type="duplicateValues" dxfId="0" priority="35575"/>
    <cfRule type="duplicateValues" dxfId="0" priority="41719"/>
    <cfRule type="duplicateValues" dxfId="0" priority="47863"/>
    <cfRule type="duplicateValues" dxfId="0" priority="54007"/>
    <cfRule type="duplicateValues" dxfId="0" priority="60151"/>
    <cfRule type="duplicateValues" dxfId="0" priority="66295"/>
    <cfRule type="duplicateValues" dxfId="0" priority="72439"/>
    <cfRule type="duplicateValues" dxfId="0" priority="78583"/>
    <cfRule type="duplicateValues" dxfId="0" priority="84727"/>
    <cfRule type="duplicateValues" dxfId="0" priority="90871"/>
  </conditionalFormatting>
  <conditionalFormatting sqref="TUN56">
    <cfRule type="duplicateValues" dxfId="0" priority="4759"/>
    <cfRule type="duplicateValues" dxfId="0" priority="10903"/>
    <cfRule type="duplicateValues" dxfId="0" priority="17047"/>
    <cfRule type="duplicateValues" dxfId="0" priority="23191"/>
    <cfRule type="duplicateValues" dxfId="0" priority="29335"/>
    <cfRule type="duplicateValues" dxfId="0" priority="35479"/>
    <cfRule type="duplicateValues" dxfId="0" priority="41623"/>
    <cfRule type="duplicateValues" dxfId="0" priority="47767"/>
    <cfRule type="duplicateValues" dxfId="0" priority="53911"/>
    <cfRule type="duplicateValues" dxfId="0" priority="60055"/>
    <cfRule type="duplicateValues" dxfId="0" priority="66199"/>
    <cfRule type="duplicateValues" dxfId="0" priority="72343"/>
    <cfRule type="duplicateValues" dxfId="0" priority="78487"/>
    <cfRule type="duplicateValues" dxfId="0" priority="84631"/>
    <cfRule type="duplicateValues" dxfId="0" priority="90775"/>
  </conditionalFormatting>
  <conditionalFormatting sqref="UEJ56">
    <cfRule type="duplicateValues" dxfId="0" priority="4663"/>
    <cfRule type="duplicateValues" dxfId="0" priority="10807"/>
    <cfRule type="duplicateValues" dxfId="0" priority="16951"/>
    <cfRule type="duplicateValues" dxfId="0" priority="23095"/>
    <cfRule type="duplicateValues" dxfId="0" priority="29239"/>
    <cfRule type="duplicateValues" dxfId="0" priority="35383"/>
    <cfRule type="duplicateValues" dxfId="0" priority="41527"/>
    <cfRule type="duplicateValues" dxfId="0" priority="47671"/>
    <cfRule type="duplicateValues" dxfId="0" priority="53815"/>
    <cfRule type="duplicateValues" dxfId="0" priority="59959"/>
    <cfRule type="duplicateValues" dxfId="0" priority="66103"/>
    <cfRule type="duplicateValues" dxfId="0" priority="72247"/>
    <cfRule type="duplicateValues" dxfId="0" priority="78391"/>
    <cfRule type="duplicateValues" dxfId="0" priority="84535"/>
    <cfRule type="duplicateValues" dxfId="0" priority="90679"/>
  </conditionalFormatting>
  <conditionalFormatting sqref="UOF56">
    <cfRule type="duplicateValues" dxfId="0" priority="4567"/>
    <cfRule type="duplicateValues" dxfId="0" priority="10711"/>
    <cfRule type="duplicateValues" dxfId="0" priority="16855"/>
    <cfRule type="duplicateValues" dxfId="0" priority="22999"/>
    <cfRule type="duplicateValues" dxfId="0" priority="29143"/>
    <cfRule type="duplicateValues" dxfId="0" priority="35287"/>
    <cfRule type="duplicateValues" dxfId="0" priority="41431"/>
    <cfRule type="duplicateValues" dxfId="0" priority="47575"/>
    <cfRule type="duplicateValues" dxfId="0" priority="53719"/>
    <cfRule type="duplicateValues" dxfId="0" priority="59863"/>
    <cfRule type="duplicateValues" dxfId="0" priority="66007"/>
    <cfRule type="duplicateValues" dxfId="0" priority="72151"/>
    <cfRule type="duplicateValues" dxfId="0" priority="78295"/>
    <cfRule type="duplicateValues" dxfId="0" priority="84439"/>
    <cfRule type="duplicateValues" dxfId="0" priority="90583"/>
  </conditionalFormatting>
  <conditionalFormatting sqref="UYB56">
    <cfRule type="duplicateValues" dxfId="0" priority="4471"/>
    <cfRule type="duplicateValues" dxfId="0" priority="10615"/>
    <cfRule type="duplicateValues" dxfId="0" priority="16759"/>
    <cfRule type="duplicateValues" dxfId="0" priority="22903"/>
    <cfRule type="duplicateValues" dxfId="0" priority="29047"/>
    <cfRule type="duplicateValues" dxfId="0" priority="35191"/>
    <cfRule type="duplicateValues" dxfId="0" priority="41335"/>
    <cfRule type="duplicateValues" dxfId="0" priority="47479"/>
    <cfRule type="duplicateValues" dxfId="0" priority="53623"/>
    <cfRule type="duplicateValues" dxfId="0" priority="59767"/>
    <cfRule type="duplicateValues" dxfId="0" priority="65911"/>
    <cfRule type="duplicateValues" dxfId="0" priority="72055"/>
    <cfRule type="duplicateValues" dxfId="0" priority="78199"/>
    <cfRule type="duplicateValues" dxfId="0" priority="84343"/>
    <cfRule type="duplicateValues" dxfId="0" priority="90487"/>
  </conditionalFormatting>
  <conditionalFormatting sqref="VHX56">
    <cfRule type="duplicateValues" dxfId="0" priority="4375"/>
    <cfRule type="duplicateValues" dxfId="0" priority="10519"/>
    <cfRule type="duplicateValues" dxfId="0" priority="16663"/>
    <cfRule type="duplicateValues" dxfId="0" priority="22807"/>
    <cfRule type="duplicateValues" dxfId="0" priority="28951"/>
    <cfRule type="duplicateValues" dxfId="0" priority="35095"/>
    <cfRule type="duplicateValues" dxfId="0" priority="41239"/>
    <cfRule type="duplicateValues" dxfId="0" priority="47383"/>
    <cfRule type="duplicateValues" dxfId="0" priority="53527"/>
    <cfRule type="duplicateValues" dxfId="0" priority="59671"/>
    <cfRule type="duplicateValues" dxfId="0" priority="65815"/>
    <cfRule type="duplicateValues" dxfId="0" priority="71959"/>
    <cfRule type="duplicateValues" dxfId="0" priority="78103"/>
    <cfRule type="duplicateValues" dxfId="0" priority="84247"/>
    <cfRule type="duplicateValues" dxfId="0" priority="90391"/>
  </conditionalFormatting>
  <conditionalFormatting sqref="VRT56">
    <cfRule type="duplicateValues" dxfId="0" priority="4279"/>
    <cfRule type="duplicateValues" dxfId="0" priority="10423"/>
    <cfRule type="duplicateValues" dxfId="0" priority="16567"/>
    <cfRule type="duplicateValues" dxfId="0" priority="22711"/>
    <cfRule type="duplicateValues" dxfId="0" priority="28855"/>
    <cfRule type="duplicateValues" dxfId="0" priority="34999"/>
    <cfRule type="duplicateValues" dxfId="0" priority="41143"/>
    <cfRule type="duplicateValues" dxfId="0" priority="47287"/>
    <cfRule type="duplicateValues" dxfId="0" priority="53431"/>
    <cfRule type="duplicateValues" dxfId="0" priority="59575"/>
    <cfRule type="duplicateValues" dxfId="0" priority="65719"/>
    <cfRule type="duplicateValues" dxfId="0" priority="71863"/>
    <cfRule type="duplicateValues" dxfId="0" priority="78007"/>
    <cfRule type="duplicateValues" dxfId="0" priority="84151"/>
    <cfRule type="duplicateValues" dxfId="0" priority="90295"/>
  </conditionalFormatting>
  <conditionalFormatting sqref="WBP56">
    <cfRule type="duplicateValues" dxfId="0" priority="4183"/>
    <cfRule type="duplicateValues" dxfId="0" priority="10327"/>
    <cfRule type="duplicateValues" dxfId="0" priority="16471"/>
    <cfRule type="duplicateValues" dxfId="0" priority="22615"/>
    <cfRule type="duplicateValues" dxfId="0" priority="28759"/>
    <cfRule type="duplicateValues" dxfId="0" priority="34903"/>
    <cfRule type="duplicateValues" dxfId="0" priority="41047"/>
    <cfRule type="duplicateValues" dxfId="0" priority="47191"/>
    <cfRule type="duplicateValues" dxfId="0" priority="53335"/>
    <cfRule type="duplicateValues" dxfId="0" priority="59479"/>
    <cfRule type="duplicateValues" dxfId="0" priority="65623"/>
    <cfRule type="duplicateValues" dxfId="0" priority="71767"/>
    <cfRule type="duplicateValues" dxfId="0" priority="77911"/>
    <cfRule type="duplicateValues" dxfId="0" priority="84055"/>
    <cfRule type="duplicateValues" dxfId="0" priority="90199"/>
  </conditionalFormatting>
  <conditionalFormatting sqref="WLL56">
    <cfRule type="duplicateValues" dxfId="0" priority="4087"/>
    <cfRule type="duplicateValues" dxfId="0" priority="10231"/>
    <cfRule type="duplicateValues" dxfId="0" priority="16375"/>
    <cfRule type="duplicateValues" dxfId="0" priority="22519"/>
    <cfRule type="duplicateValues" dxfId="0" priority="28663"/>
    <cfRule type="duplicateValues" dxfId="0" priority="34807"/>
    <cfRule type="duplicateValues" dxfId="0" priority="40951"/>
    <cfRule type="duplicateValues" dxfId="0" priority="47095"/>
    <cfRule type="duplicateValues" dxfId="0" priority="53239"/>
    <cfRule type="duplicateValues" dxfId="0" priority="59383"/>
    <cfRule type="duplicateValues" dxfId="0" priority="65527"/>
    <cfRule type="duplicateValues" dxfId="0" priority="71671"/>
    <cfRule type="duplicateValues" dxfId="0" priority="77815"/>
    <cfRule type="duplicateValues" dxfId="0" priority="83959"/>
    <cfRule type="duplicateValues" dxfId="0" priority="90103"/>
  </conditionalFormatting>
  <conditionalFormatting sqref="WVH56">
    <cfRule type="duplicateValues" dxfId="0" priority="3991"/>
    <cfRule type="duplicateValues" dxfId="0" priority="10135"/>
    <cfRule type="duplicateValues" dxfId="0" priority="16279"/>
    <cfRule type="duplicateValues" dxfId="0" priority="22423"/>
    <cfRule type="duplicateValues" dxfId="0" priority="28567"/>
    <cfRule type="duplicateValues" dxfId="0" priority="34711"/>
    <cfRule type="duplicateValues" dxfId="0" priority="40855"/>
    <cfRule type="duplicateValues" dxfId="0" priority="46999"/>
    <cfRule type="duplicateValues" dxfId="0" priority="53143"/>
    <cfRule type="duplicateValues" dxfId="0" priority="59287"/>
    <cfRule type="duplicateValues" dxfId="0" priority="65431"/>
    <cfRule type="duplicateValues" dxfId="0" priority="71575"/>
    <cfRule type="duplicateValues" dxfId="0" priority="77719"/>
    <cfRule type="duplicateValues" dxfId="0" priority="83863"/>
    <cfRule type="duplicateValues" dxfId="0" priority="90007"/>
  </conditionalFormatting>
  <conditionalFormatting sqref="B57">
    <cfRule type="duplicateValues" dxfId="0" priority="3894"/>
    <cfRule type="duplicateValues" dxfId="0" priority="10038"/>
    <cfRule type="duplicateValues" dxfId="0" priority="16182"/>
    <cfRule type="duplicateValues" dxfId="0" priority="22326"/>
    <cfRule type="duplicateValues" dxfId="0" priority="28470"/>
    <cfRule type="duplicateValues" dxfId="0" priority="34614"/>
    <cfRule type="duplicateValues" dxfId="0" priority="40758"/>
    <cfRule type="duplicateValues" dxfId="0" priority="46902"/>
    <cfRule type="duplicateValues" dxfId="0" priority="53046"/>
    <cfRule type="duplicateValues" dxfId="0" priority="59190"/>
    <cfRule type="duplicateValues" dxfId="0" priority="65334"/>
    <cfRule type="duplicateValues" dxfId="0" priority="71478"/>
    <cfRule type="duplicateValues" dxfId="0" priority="77622"/>
    <cfRule type="duplicateValues" dxfId="0" priority="83766"/>
    <cfRule type="duplicateValues" dxfId="0" priority="89910"/>
    <cfRule type="duplicateValues" dxfId="0" priority="96054"/>
  </conditionalFormatting>
  <conditionalFormatting sqref="IV57">
    <cfRule type="duplicateValues" dxfId="0" priority="9942"/>
    <cfRule type="duplicateValues" dxfId="0" priority="16086"/>
    <cfRule type="duplicateValues" dxfId="0" priority="22230"/>
    <cfRule type="duplicateValues" dxfId="0" priority="28374"/>
    <cfRule type="duplicateValues" dxfId="0" priority="34518"/>
    <cfRule type="duplicateValues" dxfId="0" priority="40662"/>
    <cfRule type="duplicateValues" dxfId="0" priority="46806"/>
    <cfRule type="duplicateValues" dxfId="0" priority="52950"/>
    <cfRule type="duplicateValues" dxfId="0" priority="59094"/>
    <cfRule type="duplicateValues" dxfId="0" priority="65238"/>
    <cfRule type="duplicateValues" dxfId="0" priority="71382"/>
    <cfRule type="duplicateValues" dxfId="0" priority="77526"/>
    <cfRule type="duplicateValues" dxfId="0" priority="83670"/>
    <cfRule type="duplicateValues" dxfId="0" priority="89814"/>
    <cfRule type="duplicateValues" dxfId="0" priority="95958"/>
  </conditionalFormatting>
  <conditionalFormatting sqref="SR57">
    <cfRule type="duplicateValues" dxfId="0" priority="9846"/>
    <cfRule type="duplicateValues" dxfId="0" priority="15990"/>
    <cfRule type="duplicateValues" dxfId="0" priority="22134"/>
    <cfRule type="duplicateValues" dxfId="0" priority="28278"/>
    <cfRule type="duplicateValues" dxfId="0" priority="34422"/>
    <cfRule type="duplicateValues" dxfId="0" priority="40566"/>
    <cfRule type="duplicateValues" dxfId="0" priority="46710"/>
    <cfRule type="duplicateValues" dxfId="0" priority="52854"/>
    <cfRule type="duplicateValues" dxfId="0" priority="58998"/>
    <cfRule type="duplicateValues" dxfId="0" priority="65142"/>
    <cfRule type="duplicateValues" dxfId="0" priority="71286"/>
    <cfRule type="duplicateValues" dxfId="0" priority="77430"/>
    <cfRule type="duplicateValues" dxfId="0" priority="83574"/>
    <cfRule type="duplicateValues" dxfId="0" priority="89718"/>
    <cfRule type="duplicateValues" dxfId="0" priority="95862"/>
  </conditionalFormatting>
  <conditionalFormatting sqref="ACN57">
    <cfRule type="duplicateValues" dxfId="0" priority="9750"/>
    <cfRule type="duplicateValues" dxfId="0" priority="15894"/>
    <cfRule type="duplicateValues" dxfId="0" priority="22038"/>
    <cfRule type="duplicateValues" dxfId="0" priority="28182"/>
    <cfRule type="duplicateValues" dxfId="0" priority="34326"/>
    <cfRule type="duplicateValues" dxfId="0" priority="40470"/>
    <cfRule type="duplicateValues" dxfId="0" priority="46614"/>
    <cfRule type="duplicateValues" dxfId="0" priority="52758"/>
    <cfRule type="duplicateValues" dxfId="0" priority="58902"/>
    <cfRule type="duplicateValues" dxfId="0" priority="65046"/>
    <cfRule type="duplicateValues" dxfId="0" priority="71190"/>
    <cfRule type="duplicateValues" dxfId="0" priority="77334"/>
    <cfRule type="duplicateValues" dxfId="0" priority="83478"/>
    <cfRule type="duplicateValues" dxfId="0" priority="89622"/>
    <cfRule type="duplicateValues" dxfId="0" priority="95766"/>
  </conditionalFormatting>
  <conditionalFormatting sqref="AMJ57">
    <cfRule type="duplicateValues" dxfId="0" priority="9654"/>
    <cfRule type="duplicateValues" dxfId="0" priority="15798"/>
    <cfRule type="duplicateValues" dxfId="0" priority="21942"/>
    <cfRule type="duplicateValues" dxfId="0" priority="28086"/>
    <cfRule type="duplicateValues" dxfId="0" priority="34230"/>
    <cfRule type="duplicateValues" dxfId="0" priority="40374"/>
    <cfRule type="duplicateValues" dxfId="0" priority="46518"/>
    <cfRule type="duplicateValues" dxfId="0" priority="52662"/>
    <cfRule type="duplicateValues" dxfId="0" priority="58806"/>
    <cfRule type="duplicateValues" dxfId="0" priority="64950"/>
    <cfRule type="duplicateValues" dxfId="0" priority="71094"/>
    <cfRule type="duplicateValues" dxfId="0" priority="77238"/>
    <cfRule type="duplicateValues" dxfId="0" priority="83382"/>
    <cfRule type="duplicateValues" dxfId="0" priority="89526"/>
    <cfRule type="duplicateValues" dxfId="0" priority="95670"/>
  </conditionalFormatting>
  <conditionalFormatting sqref="AWF57">
    <cfRule type="duplicateValues" dxfId="0" priority="9558"/>
    <cfRule type="duplicateValues" dxfId="0" priority="15702"/>
    <cfRule type="duplicateValues" dxfId="0" priority="21846"/>
    <cfRule type="duplicateValues" dxfId="0" priority="27990"/>
    <cfRule type="duplicateValues" dxfId="0" priority="34134"/>
    <cfRule type="duplicateValues" dxfId="0" priority="40278"/>
    <cfRule type="duplicateValues" dxfId="0" priority="46422"/>
    <cfRule type="duplicateValues" dxfId="0" priority="52566"/>
    <cfRule type="duplicateValues" dxfId="0" priority="58710"/>
    <cfRule type="duplicateValues" dxfId="0" priority="64854"/>
    <cfRule type="duplicateValues" dxfId="0" priority="70998"/>
    <cfRule type="duplicateValues" dxfId="0" priority="77142"/>
    <cfRule type="duplicateValues" dxfId="0" priority="83286"/>
    <cfRule type="duplicateValues" dxfId="0" priority="89430"/>
    <cfRule type="duplicateValues" dxfId="0" priority="95574"/>
  </conditionalFormatting>
  <conditionalFormatting sqref="BGB57">
    <cfRule type="duplicateValues" dxfId="0" priority="9462"/>
    <cfRule type="duplicateValues" dxfId="0" priority="15606"/>
    <cfRule type="duplicateValues" dxfId="0" priority="21750"/>
    <cfRule type="duplicateValues" dxfId="0" priority="27894"/>
    <cfRule type="duplicateValues" dxfId="0" priority="34038"/>
    <cfRule type="duplicateValues" dxfId="0" priority="40182"/>
    <cfRule type="duplicateValues" dxfId="0" priority="46326"/>
    <cfRule type="duplicateValues" dxfId="0" priority="52470"/>
    <cfRule type="duplicateValues" dxfId="0" priority="58614"/>
    <cfRule type="duplicateValues" dxfId="0" priority="64758"/>
    <cfRule type="duplicateValues" dxfId="0" priority="70902"/>
    <cfRule type="duplicateValues" dxfId="0" priority="77046"/>
    <cfRule type="duplicateValues" dxfId="0" priority="83190"/>
    <cfRule type="duplicateValues" dxfId="0" priority="89334"/>
    <cfRule type="duplicateValues" dxfId="0" priority="95478"/>
  </conditionalFormatting>
  <conditionalFormatting sqref="BPX57">
    <cfRule type="duplicateValues" dxfId="0" priority="9366"/>
    <cfRule type="duplicateValues" dxfId="0" priority="15510"/>
    <cfRule type="duplicateValues" dxfId="0" priority="21654"/>
    <cfRule type="duplicateValues" dxfId="0" priority="27798"/>
    <cfRule type="duplicateValues" dxfId="0" priority="33942"/>
    <cfRule type="duplicateValues" dxfId="0" priority="40086"/>
    <cfRule type="duplicateValues" dxfId="0" priority="46230"/>
    <cfRule type="duplicateValues" dxfId="0" priority="52374"/>
    <cfRule type="duplicateValues" dxfId="0" priority="58518"/>
    <cfRule type="duplicateValues" dxfId="0" priority="64662"/>
    <cfRule type="duplicateValues" dxfId="0" priority="70806"/>
    <cfRule type="duplicateValues" dxfId="0" priority="76950"/>
    <cfRule type="duplicateValues" dxfId="0" priority="83094"/>
    <cfRule type="duplicateValues" dxfId="0" priority="89238"/>
    <cfRule type="duplicateValues" dxfId="0" priority="95382"/>
  </conditionalFormatting>
  <conditionalFormatting sqref="BZT57">
    <cfRule type="duplicateValues" dxfId="0" priority="9270"/>
    <cfRule type="duplicateValues" dxfId="0" priority="15414"/>
    <cfRule type="duplicateValues" dxfId="0" priority="21558"/>
    <cfRule type="duplicateValues" dxfId="0" priority="27702"/>
    <cfRule type="duplicateValues" dxfId="0" priority="33846"/>
    <cfRule type="duplicateValues" dxfId="0" priority="39990"/>
    <cfRule type="duplicateValues" dxfId="0" priority="46134"/>
    <cfRule type="duplicateValues" dxfId="0" priority="52278"/>
    <cfRule type="duplicateValues" dxfId="0" priority="58422"/>
    <cfRule type="duplicateValues" dxfId="0" priority="64566"/>
    <cfRule type="duplicateValues" dxfId="0" priority="70710"/>
    <cfRule type="duplicateValues" dxfId="0" priority="76854"/>
    <cfRule type="duplicateValues" dxfId="0" priority="82998"/>
    <cfRule type="duplicateValues" dxfId="0" priority="89142"/>
    <cfRule type="duplicateValues" dxfId="0" priority="95286"/>
  </conditionalFormatting>
  <conditionalFormatting sqref="CJP57">
    <cfRule type="duplicateValues" dxfId="0" priority="9174"/>
    <cfRule type="duplicateValues" dxfId="0" priority="15318"/>
    <cfRule type="duplicateValues" dxfId="0" priority="21462"/>
    <cfRule type="duplicateValues" dxfId="0" priority="27606"/>
    <cfRule type="duplicateValues" dxfId="0" priority="33750"/>
    <cfRule type="duplicateValues" dxfId="0" priority="39894"/>
    <cfRule type="duplicateValues" dxfId="0" priority="46038"/>
    <cfRule type="duplicateValues" dxfId="0" priority="52182"/>
    <cfRule type="duplicateValues" dxfId="0" priority="58326"/>
    <cfRule type="duplicateValues" dxfId="0" priority="64470"/>
    <cfRule type="duplicateValues" dxfId="0" priority="70614"/>
    <cfRule type="duplicateValues" dxfId="0" priority="76758"/>
    <cfRule type="duplicateValues" dxfId="0" priority="82902"/>
    <cfRule type="duplicateValues" dxfId="0" priority="89046"/>
    <cfRule type="duplicateValues" dxfId="0" priority="95190"/>
  </conditionalFormatting>
  <conditionalFormatting sqref="CTL57">
    <cfRule type="duplicateValues" dxfId="0" priority="9078"/>
    <cfRule type="duplicateValues" dxfId="0" priority="15222"/>
    <cfRule type="duplicateValues" dxfId="0" priority="21366"/>
    <cfRule type="duplicateValues" dxfId="0" priority="27510"/>
    <cfRule type="duplicateValues" dxfId="0" priority="33654"/>
    <cfRule type="duplicateValues" dxfId="0" priority="39798"/>
    <cfRule type="duplicateValues" dxfId="0" priority="45942"/>
    <cfRule type="duplicateValues" dxfId="0" priority="52086"/>
    <cfRule type="duplicateValues" dxfId="0" priority="58230"/>
    <cfRule type="duplicateValues" dxfId="0" priority="64374"/>
    <cfRule type="duplicateValues" dxfId="0" priority="70518"/>
    <cfRule type="duplicateValues" dxfId="0" priority="76662"/>
    <cfRule type="duplicateValues" dxfId="0" priority="82806"/>
    <cfRule type="duplicateValues" dxfId="0" priority="88950"/>
    <cfRule type="duplicateValues" dxfId="0" priority="95094"/>
  </conditionalFormatting>
  <conditionalFormatting sqref="DDH57">
    <cfRule type="duplicateValues" dxfId="0" priority="8982"/>
    <cfRule type="duplicateValues" dxfId="0" priority="15126"/>
    <cfRule type="duplicateValues" dxfId="0" priority="21270"/>
    <cfRule type="duplicateValues" dxfId="0" priority="27414"/>
    <cfRule type="duplicateValues" dxfId="0" priority="33558"/>
    <cfRule type="duplicateValues" dxfId="0" priority="39702"/>
    <cfRule type="duplicateValues" dxfId="0" priority="45846"/>
    <cfRule type="duplicateValues" dxfId="0" priority="51990"/>
    <cfRule type="duplicateValues" dxfId="0" priority="58134"/>
    <cfRule type="duplicateValues" dxfId="0" priority="64278"/>
    <cfRule type="duplicateValues" dxfId="0" priority="70422"/>
    <cfRule type="duplicateValues" dxfId="0" priority="76566"/>
    <cfRule type="duplicateValues" dxfId="0" priority="82710"/>
    <cfRule type="duplicateValues" dxfId="0" priority="88854"/>
    <cfRule type="duplicateValues" dxfId="0" priority="94998"/>
  </conditionalFormatting>
  <conditionalFormatting sqref="DND57">
    <cfRule type="duplicateValues" dxfId="0" priority="8886"/>
    <cfRule type="duplicateValues" dxfId="0" priority="15030"/>
    <cfRule type="duplicateValues" dxfId="0" priority="21174"/>
    <cfRule type="duplicateValues" dxfId="0" priority="27318"/>
    <cfRule type="duplicateValues" dxfId="0" priority="33462"/>
    <cfRule type="duplicateValues" dxfId="0" priority="39606"/>
    <cfRule type="duplicateValues" dxfId="0" priority="45750"/>
    <cfRule type="duplicateValues" dxfId="0" priority="51894"/>
    <cfRule type="duplicateValues" dxfId="0" priority="58038"/>
    <cfRule type="duplicateValues" dxfId="0" priority="64182"/>
    <cfRule type="duplicateValues" dxfId="0" priority="70326"/>
    <cfRule type="duplicateValues" dxfId="0" priority="76470"/>
    <cfRule type="duplicateValues" dxfId="0" priority="82614"/>
    <cfRule type="duplicateValues" dxfId="0" priority="88758"/>
    <cfRule type="duplicateValues" dxfId="0" priority="94902"/>
  </conditionalFormatting>
  <conditionalFormatting sqref="DWZ57">
    <cfRule type="duplicateValues" dxfId="0" priority="8790"/>
    <cfRule type="duplicateValues" dxfId="0" priority="14934"/>
    <cfRule type="duplicateValues" dxfId="0" priority="21078"/>
    <cfRule type="duplicateValues" dxfId="0" priority="27222"/>
    <cfRule type="duplicateValues" dxfId="0" priority="33366"/>
    <cfRule type="duplicateValues" dxfId="0" priority="39510"/>
    <cfRule type="duplicateValues" dxfId="0" priority="45654"/>
    <cfRule type="duplicateValues" dxfId="0" priority="51798"/>
    <cfRule type="duplicateValues" dxfId="0" priority="57942"/>
    <cfRule type="duplicateValues" dxfId="0" priority="64086"/>
    <cfRule type="duplicateValues" dxfId="0" priority="70230"/>
    <cfRule type="duplicateValues" dxfId="0" priority="76374"/>
    <cfRule type="duplicateValues" dxfId="0" priority="82518"/>
    <cfRule type="duplicateValues" dxfId="0" priority="88662"/>
    <cfRule type="duplicateValues" dxfId="0" priority="94806"/>
  </conditionalFormatting>
  <conditionalFormatting sqref="EGV57">
    <cfRule type="duplicateValues" dxfId="0" priority="8694"/>
    <cfRule type="duplicateValues" dxfId="0" priority="14838"/>
    <cfRule type="duplicateValues" dxfId="0" priority="20982"/>
    <cfRule type="duplicateValues" dxfId="0" priority="27126"/>
    <cfRule type="duplicateValues" dxfId="0" priority="33270"/>
    <cfRule type="duplicateValues" dxfId="0" priority="39414"/>
    <cfRule type="duplicateValues" dxfId="0" priority="45558"/>
    <cfRule type="duplicateValues" dxfId="0" priority="51702"/>
    <cfRule type="duplicateValues" dxfId="0" priority="57846"/>
    <cfRule type="duplicateValues" dxfId="0" priority="63990"/>
    <cfRule type="duplicateValues" dxfId="0" priority="70134"/>
    <cfRule type="duplicateValues" dxfId="0" priority="76278"/>
    <cfRule type="duplicateValues" dxfId="0" priority="82422"/>
    <cfRule type="duplicateValues" dxfId="0" priority="88566"/>
    <cfRule type="duplicateValues" dxfId="0" priority="94710"/>
  </conditionalFormatting>
  <conditionalFormatting sqref="EQR57">
    <cfRule type="duplicateValues" dxfId="0" priority="8598"/>
    <cfRule type="duplicateValues" dxfId="0" priority="14742"/>
    <cfRule type="duplicateValues" dxfId="0" priority="20886"/>
    <cfRule type="duplicateValues" dxfId="0" priority="27030"/>
    <cfRule type="duplicateValues" dxfId="0" priority="33174"/>
    <cfRule type="duplicateValues" dxfId="0" priority="39318"/>
    <cfRule type="duplicateValues" dxfId="0" priority="45462"/>
    <cfRule type="duplicateValues" dxfId="0" priority="51606"/>
    <cfRule type="duplicateValues" dxfId="0" priority="57750"/>
    <cfRule type="duplicateValues" dxfId="0" priority="63894"/>
    <cfRule type="duplicateValues" dxfId="0" priority="70038"/>
    <cfRule type="duplicateValues" dxfId="0" priority="76182"/>
    <cfRule type="duplicateValues" dxfId="0" priority="82326"/>
    <cfRule type="duplicateValues" dxfId="0" priority="88470"/>
    <cfRule type="duplicateValues" dxfId="0" priority="94614"/>
  </conditionalFormatting>
  <conditionalFormatting sqref="FAN57">
    <cfRule type="duplicateValues" dxfId="0" priority="8502"/>
    <cfRule type="duplicateValues" dxfId="0" priority="14646"/>
    <cfRule type="duplicateValues" dxfId="0" priority="20790"/>
    <cfRule type="duplicateValues" dxfId="0" priority="26934"/>
    <cfRule type="duplicateValues" dxfId="0" priority="33078"/>
    <cfRule type="duplicateValues" dxfId="0" priority="39222"/>
    <cfRule type="duplicateValues" dxfId="0" priority="45366"/>
    <cfRule type="duplicateValues" dxfId="0" priority="51510"/>
    <cfRule type="duplicateValues" dxfId="0" priority="57654"/>
    <cfRule type="duplicateValues" dxfId="0" priority="63798"/>
    <cfRule type="duplicateValues" dxfId="0" priority="69942"/>
    <cfRule type="duplicateValues" dxfId="0" priority="76086"/>
    <cfRule type="duplicateValues" dxfId="0" priority="82230"/>
    <cfRule type="duplicateValues" dxfId="0" priority="88374"/>
    <cfRule type="duplicateValues" dxfId="0" priority="94518"/>
  </conditionalFormatting>
  <conditionalFormatting sqref="FKJ57">
    <cfRule type="duplicateValues" dxfId="0" priority="8406"/>
    <cfRule type="duplicateValues" dxfId="0" priority="14550"/>
    <cfRule type="duplicateValues" dxfId="0" priority="20694"/>
    <cfRule type="duplicateValues" dxfId="0" priority="26838"/>
    <cfRule type="duplicateValues" dxfId="0" priority="32982"/>
    <cfRule type="duplicateValues" dxfId="0" priority="39126"/>
    <cfRule type="duplicateValues" dxfId="0" priority="45270"/>
    <cfRule type="duplicateValues" dxfId="0" priority="51414"/>
    <cfRule type="duplicateValues" dxfId="0" priority="57558"/>
    <cfRule type="duplicateValues" dxfId="0" priority="63702"/>
    <cfRule type="duplicateValues" dxfId="0" priority="69846"/>
    <cfRule type="duplicateValues" dxfId="0" priority="75990"/>
    <cfRule type="duplicateValues" dxfId="0" priority="82134"/>
    <cfRule type="duplicateValues" dxfId="0" priority="88278"/>
    <cfRule type="duplicateValues" dxfId="0" priority="94422"/>
  </conditionalFormatting>
  <conditionalFormatting sqref="FUF57">
    <cfRule type="duplicateValues" dxfId="0" priority="8310"/>
    <cfRule type="duplicateValues" dxfId="0" priority="14454"/>
    <cfRule type="duplicateValues" dxfId="0" priority="20598"/>
    <cfRule type="duplicateValues" dxfId="0" priority="26742"/>
    <cfRule type="duplicateValues" dxfId="0" priority="32886"/>
    <cfRule type="duplicateValues" dxfId="0" priority="39030"/>
    <cfRule type="duplicateValues" dxfId="0" priority="45174"/>
    <cfRule type="duplicateValues" dxfId="0" priority="51318"/>
    <cfRule type="duplicateValues" dxfId="0" priority="57462"/>
    <cfRule type="duplicateValues" dxfId="0" priority="63606"/>
    <cfRule type="duplicateValues" dxfId="0" priority="69750"/>
    <cfRule type="duplicateValues" dxfId="0" priority="75894"/>
    <cfRule type="duplicateValues" dxfId="0" priority="82038"/>
    <cfRule type="duplicateValues" dxfId="0" priority="88182"/>
    <cfRule type="duplicateValues" dxfId="0" priority="94326"/>
  </conditionalFormatting>
  <conditionalFormatting sqref="GEB57">
    <cfRule type="duplicateValues" dxfId="0" priority="8214"/>
    <cfRule type="duplicateValues" dxfId="0" priority="14358"/>
    <cfRule type="duplicateValues" dxfId="0" priority="20502"/>
    <cfRule type="duplicateValues" dxfId="0" priority="26646"/>
    <cfRule type="duplicateValues" dxfId="0" priority="32790"/>
    <cfRule type="duplicateValues" dxfId="0" priority="38934"/>
    <cfRule type="duplicateValues" dxfId="0" priority="45078"/>
    <cfRule type="duplicateValues" dxfId="0" priority="51222"/>
    <cfRule type="duplicateValues" dxfId="0" priority="57366"/>
    <cfRule type="duplicateValues" dxfId="0" priority="63510"/>
    <cfRule type="duplicateValues" dxfId="0" priority="69654"/>
    <cfRule type="duplicateValues" dxfId="0" priority="75798"/>
    <cfRule type="duplicateValues" dxfId="0" priority="81942"/>
    <cfRule type="duplicateValues" dxfId="0" priority="88086"/>
    <cfRule type="duplicateValues" dxfId="0" priority="94230"/>
  </conditionalFormatting>
  <conditionalFormatting sqref="GNX57">
    <cfRule type="duplicateValues" dxfId="0" priority="8118"/>
    <cfRule type="duplicateValues" dxfId="0" priority="14262"/>
    <cfRule type="duplicateValues" dxfId="0" priority="20406"/>
    <cfRule type="duplicateValues" dxfId="0" priority="26550"/>
    <cfRule type="duplicateValues" dxfId="0" priority="32694"/>
    <cfRule type="duplicateValues" dxfId="0" priority="38838"/>
    <cfRule type="duplicateValues" dxfId="0" priority="44982"/>
    <cfRule type="duplicateValues" dxfId="0" priority="51126"/>
    <cfRule type="duplicateValues" dxfId="0" priority="57270"/>
    <cfRule type="duplicateValues" dxfId="0" priority="63414"/>
    <cfRule type="duplicateValues" dxfId="0" priority="69558"/>
    <cfRule type="duplicateValues" dxfId="0" priority="75702"/>
    <cfRule type="duplicateValues" dxfId="0" priority="81846"/>
    <cfRule type="duplicateValues" dxfId="0" priority="87990"/>
    <cfRule type="duplicateValues" dxfId="0" priority="94134"/>
  </conditionalFormatting>
  <conditionalFormatting sqref="GXT57">
    <cfRule type="duplicateValues" dxfId="0" priority="8022"/>
    <cfRule type="duplicateValues" dxfId="0" priority="14166"/>
    <cfRule type="duplicateValues" dxfId="0" priority="20310"/>
    <cfRule type="duplicateValues" dxfId="0" priority="26454"/>
    <cfRule type="duplicateValues" dxfId="0" priority="32598"/>
    <cfRule type="duplicateValues" dxfId="0" priority="38742"/>
    <cfRule type="duplicateValues" dxfId="0" priority="44886"/>
    <cfRule type="duplicateValues" dxfId="0" priority="51030"/>
    <cfRule type="duplicateValues" dxfId="0" priority="57174"/>
    <cfRule type="duplicateValues" dxfId="0" priority="63318"/>
    <cfRule type="duplicateValues" dxfId="0" priority="69462"/>
    <cfRule type="duplicateValues" dxfId="0" priority="75606"/>
    <cfRule type="duplicateValues" dxfId="0" priority="81750"/>
    <cfRule type="duplicateValues" dxfId="0" priority="87894"/>
    <cfRule type="duplicateValues" dxfId="0" priority="94038"/>
  </conditionalFormatting>
  <conditionalFormatting sqref="HHP57">
    <cfRule type="duplicateValues" dxfId="0" priority="7926"/>
    <cfRule type="duplicateValues" dxfId="0" priority="14070"/>
    <cfRule type="duplicateValues" dxfId="0" priority="20214"/>
    <cfRule type="duplicateValues" dxfId="0" priority="26358"/>
    <cfRule type="duplicateValues" dxfId="0" priority="32502"/>
    <cfRule type="duplicateValues" dxfId="0" priority="38646"/>
    <cfRule type="duplicateValues" dxfId="0" priority="44790"/>
    <cfRule type="duplicateValues" dxfId="0" priority="50934"/>
    <cfRule type="duplicateValues" dxfId="0" priority="57078"/>
    <cfRule type="duplicateValues" dxfId="0" priority="63222"/>
    <cfRule type="duplicateValues" dxfId="0" priority="69366"/>
    <cfRule type="duplicateValues" dxfId="0" priority="75510"/>
    <cfRule type="duplicateValues" dxfId="0" priority="81654"/>
    <cfRule type="duplicateValues" dxfId="0" priority="87798"/>
    <cfRule type="duplicateValues" dxfId="0" priority="93942"/>
  </conditionalFormatting>
  <conditionalFormatting sqref="HRL57">
    <cfRule type="duplicateValues" dxfId="0" priority="7830"/>
    <cfRule type="duplicateValues" dxfId="0" priority="13974"/>
    <cfRule type="duplicateValues" dxfId="0" priority="20118"/>
    <cfRule type="duplicateValues" dxfId="0" priority="26262"/>
    <cfRule type="duplicateValues" dxfId="0" priority="32406"/>
    <cfRule type="duplicateValues" dxfId="0" priority="38550"/>
    <cfRule type="duplicateValues" dxfId="0" priority="44694"/>
    <cfRule type="duplicateValues" dxfId="0" priority="50838"/>
    <cfRule type="duplicateValues" dxfId="0" priority="56982"/>
    <cfRule type="duplicateValues" dxfId="0" priority="63126"/>
    <cfRule type="duplicateValues" dxfId="0" priority="69270"/>
    <cfRule type="duplicateValues" dxfId="0" priority="75414"/>
    <cfRule type="duplicateValues" dxfId="0" priority="81558"/>
    <cfRule type="duplicateValues" dxfId="0" priority="87702"/>
    <cfRule type="duplicateValues" dxfId="0" priority="93846"/>
  </conditionalFormatting>
  <conditionalFormatting sqref="IBH57">
    <cfRule type="duplicateValues" dxfId="0" priority="7734"/>
    <cfRule type="duplicateValues" dxfId="0" priority="13878"/>
    <cfRule type="duplicateValues" dxfId="0" priority="20022"/>
    <cfRule type="duplicateValues" dxfId="0" priority="26166"/>
    <cfRule type="duplicateValues" dxfId="0" priority="32310"/>
    <cfRule type="duplicateValues" dxfId="0" priority="38454"/>
    <cfRule type="duplicateValues" dxfId="0" priority="44598"/>
    <cfRule type="duplicateValues" dxfId="0" priority="50742"/>
    <cfRule type="duplicateValues" dxfId="0" priority="56886"/>
    <cfRule type="duplicateValues" dxfId="0" priority="63030"/>
    <cfRule type="duplicateValues" dxfId="0" priority="69174"/>
    <cfRule type="duplicateValues" dxfId="0" priority="75318"/>
    <cfRule type="duplicateValues" dxfId="0" priority="81462"/>
    <cfRule type="duplicateValues" dxfId="0" priority="87606"/>
    <cfRule type="duplicateValues" dxfId="0" priority="93750"/>
  </conditionalFormatting>
  <conditionalFormatting sqref="ILD57">
    <cfRule type="duplicateValues" dxfId="0" priority="7638"/>
    <cfRule type="duplicateValues" dxfId="0" priority="13782"/>
    <cfRule type="duplicateValues" dxfId="0" priority="19926"/>
    <cfRule type="duplicateValues" dxfId="0" priority="26070"/>
    <cfRule type="duplicateValues" dxfId="0" priority="32214"/>
    <cfRule type="duplicateValues" dxfId="0" priority="38358"/>
    <cfRule type="duplicateValues" dxfId="0" priority="44502"/>
    <cfRule type="duplicateValues" dxfId="0" priority="50646"/>
    <cfRule type="duplicateValues" dxfId="0" priority="56790"/>
    <cfRule type="duplicateValues" dxfId="0" priority="62934"/>
    <cfRule type="duplicateValues" dxfId="0" priority="69078"/>
    <cfRule type="duplicateValues" dxfId="0" priority="75222"/>
    <cfRule type="duplicateValues" dxfId="0" priority="81366"/>
    <cfRule type="duplicateValues" dxfId="0" priority="87510"/>
    <cfRule type="duplicateValues" dxfId="0" priority="93654"/>
  </conditionalFormatting>
  <conditionalFormatting sqref="IUZ57">
    <cfRule type="duplicateValues" dxfId="0" priority="7542"/>
    <cfRule type="duplicateValues" dxfId="0" priority="13686"/>
    <cfRule type="duplicateValues" dxfId="0" priority="19830"/>
    <cfRule type="duplicateValues" dxfId="0" priority="25974"/>
    <cfRule type="duplicateValues" dxfId="0" priority="32118"/>
    <cfRule type="duplicateValues" dxfId="0" priority="38262"/>
    <cfRule type="duplicateValues" dxfId="0" priority="44406"/>
    <cfRule type="duplicateValues" dxfId="0" priority="50550"/>
    <cfRule type="duplicateValues" dxfId="0" priority="56694"/>
    <cfRule type="duplicateValues" dxfId="0" priority="62838"/>
    <cfRule type="duplicateValues" dxfId="0" priority="68982"/>
    <cfRule type="duplicateValues" dxfId="0" priority="75126"/>
    <cfRule type="duplicateValues" dxfId="0" priority="81270"/>
    <cfRule type="duplicateValues" dxfId="0" priority="87414"/>
    <cfRule type="duplicateValues" dxfId="0" priority="93558"/>
  </conditionalFormatting>
  <conditionalFormatting sqref="JEV57">
    <cfRule type="duplicateValues" dxfId="0" priority="7446"/>
    <cfRule type="duplicateValues" dxfId="0" priority="13590"/>
    <cfRule type="duplicateValues" dxfId="0" priority="19734"/>
    <cfRule type="duplicateValues" dxfId="0" priority="25878"/>
    <cfRule type="duplicateValues" dxfId="0" priority="32022"/>
    <cfRule type="duplicateValues" dxfId="0" priority="38166"/>
    <cfRule type="duplicateValues" dxfId="0" priority="44310"/>
    <cfRule type="duplicateValues" dxfId="0" priority="50454"/>
    <cfRule type="duplicateValues" dxfId="0" priority="56598"/>
    <cfRule type="duplicateValues" dxfId="0" priority="62742"/>
    <cfRule type="duplicateValues" dxfId="0" priority="68886"/>
    <cfRule type="duplicateValues" dxfId="0" priority="75030"/>
    <cfRule type="duplicateValues" dxfId="0" priority="81174"/>
    <cfRule type="duplicateValues" dxfId="0" priority="87318"/>
    <cfRule type="duplicateValues" dxfId="0" priority="93462"/>
  </conditionalFormatting>
  <conditionalFormatting sqref="JOR57">
    <cfRule type="duplicateValues" dxfId="0" priority="7350"/>
    <cfRule type="duplicateValues" dxfId="0" priority="13494"/>
    <cfRule type="duplicateValues" dxfId="0" priority="19638"/>
    <cfRule type="duplicateValues" dxfId="0" priority="25782"/>
    <cfRule type="duplicateValues" dxfId="0" priority="31926"/>
    <cfRule type="duplicateValues" dxfId="0" priority="38070"/>
    <cfRule type="duplicateValues" dxfId="0" priority="44214"/>
    <cfRule type="duplicateValues" dxfId="0" priority="50358"/>
    <cfRule type="duplicateValues" dxfId="0" priority="56502"/>
    <cfRule type="duplicateValues" dxfId="0" priority="62646"/>
    <cfRule type="duplicateValues" dxfId="0" priority="68790"/>
    <cfRule type="duplicateValues" dxfId="0" priority="74934"/>
    <cfRule type="duplicateValues" dxfId="0" priority="81078"/>
    <cfRule type="duplicateValues" dxfId="0" priority="87222"/>
    <cfRule type="duplicateValues" dxfId="0" priority="93366"/>
  </conditionalFormatting>
  <conditionalFormatting sqref="JYN57">
    <cfRule type="duplicateValues" dxfId="0" priority="7254"/>
    <cfRule type="duplicateValues" dxfId="0" priority="13398"/>
    <cfRule type="duplicateValues" dxfId="0" priority="19542"/>
    <cfRule type="duplicateValues" dxfId="0" priority="25686"/>
    <cfRule type="duplicateValues" dxfId="0" priority="31830"/>
    <cfRule type="duplicateValues" dxfId="0" priority="37974"/>
    <cfRule type="duplicateValues" dxfId="0" priority="44118"/>
    <cfRule type="duplicateValues" dxfId="0" priority="50262"/>
    <cfRule type="duplicateValues" dxfId="0" priority="56406"/>
    <cfRule type="duplicateValues" dxfId="0" priority="62550"/>
    <cfRule type="duplicateValues" dxfId="0" priority="68694"/>
    <cfRule type="duplicateValues" dxfId="0" priority="74838"/>
    <cfRule type="duplicateValues" dxfId="0" priority="80982"/>
    <cfRule type="duplicateValues" dxfId="0" priority="87126"/>
    <cfRule type="duplicateValues" dxfId="0" priority="93270"/>
  </conditionalFormatting>
  <conditionalFormatting sqref="KIJ57">
    <cfRule type="duplicateValues" dxfId="0" priority="7158"/>
    <cfRule type="duplicateValues" dxfId="0" priority="13302"/>
    <cfRule type="duplicateValues" dxfId="0" priority="19446"/>
    <cfRule type="duplicateValues" dxfId="0" priority="25590"/>
    <cfRule type="duplicateValues" dxfId="0" priority="31734"/>
    <cfRule type="duplicateValues" dxfId="0" priority="37878"/>
    <cfRule type="duplicateValues" dxfId="0" priority="44022"/>
    <cfRule type="duplicateValues" dxfId="0" priority="50166"/>
    <cfRule type="duplicateValues" dxfId="0" priority="56310"/>
    <cfRule type="duplicateValues" dxfId="0" priority="62454"/>
    <cfRule type="duplicateValues" dxfId="0" priority="68598"/>
    <cfRule type="duplicateValues" dxfId="0" priority="74742"/>
    <cfRule type="duplicateValues" dxfId="0" priority="80886"/>
    <cfRule type="duplicateValues" dxfId="0" priority="87030"/>
    <cfRule type="duplicateValues" dxfId="0" priority="93174"/>
  </conditionalFormatting>
  <conditionalFormatting sqref="KSF57">
    <cfRule type="duplicateValues" dxfId="0" priority="7062"/>
    <cfRule type="duplicateValues" dxfId="0" priority="13206"/>
    <cfRule type="duplicateValues" dxfId="0" priority="19350"/>
    <cfRule type="duplicateValues" dxfId="0" priority="25494"/>
    <cfRule type="duplicateValues" dxfId="0" priority="31638"/>
    <cfRule type="duplicateValues" dxfId="0" priority="37782"/>
    <cfRule type="duplicateValues" dxfId="0" priority="43926"/>
    <cfRule type="duplicateValues" dxfId="0" priority="50070"/>
    <cfRule type="duplicateValues" dxfId="0" priority="56214"/>
    <cfRule type="duplicateValues" dxfId="0" priority="62358"/>
    <cfRule type="duplicateValues" dxfId="0" priority="68502"/>
    <cfRule type="duplicateValues" dxfId="0" priority="74646"/>
    <cfRule type="duplicateValues" dxfId="0" priority="80790"/>
    <cfRule type="duplicateValues" dxfId="0" priority="86934"/>
    <cfRule type="duplicateValues" dxfId="0" priority="93078"/>
  </conditionalFormatting>
  <conditionalFormatting sqref="LCB57">
    <cfRule type="duplicateValues" dxfId="0" priority="6966"/>
    <cfRule type="duplicateValues" dxfId="0" priority="13110"/>
    <cfRule type="duplicateValues" dxfId="0" priority="19254"/>
    <cfRule type="duplicateValues" dxfId="0" priority="25398"/>
    <cfRule type="duplicateValues" dxfId="0" priority="31542"/>
    <cfRule type="duplicateValues" dxfId="0" priority="37686"/>
    <cfRule type="duplicateValues" dxfId="0" priority="43830"/>
    <cfRule type="duplicateValues" dxfId="0" priority="49974"/>
    <cfRule type="duplicateValues" dxfId="0" priority="56118"/>
    <cfRule type="duplicateValues" dxfId="0" priority="62262"/>
    <cfRule type="duplicateValues" dxfId="0" priority="68406"/>
    <cfRule type="duplicateValues" dxfId="0" priority="74550"/>
    <cfRule type="duplicateValues" dxfId="0" priority="80694"/>
    <cfRule type="duplicateValues" dxfId="0" priority="86838"/>
    <cfRule type="duplicateValues" dxfId="0" priority="92982"/>
  </conditionalFormatting>
  <conditionalFormatting sqref="LLX57">
    <cfRule type="duplicateValues" dxfId="0" priority="6870"/>
    <cfRule type="duplicateValues" dxfId="0" priority="13014"/>
    <cfRule type="duplicateValues" dxfId="0" priority="19158"/>
    <cfRule type="duplicateValues" dxfId="0" priority="25302"/>
    <cfRule type="duplicateValues" dxfId="0" priority="31446"/>
    <cfRule type="duplicateValues" dxfId="0" priority="37590"/>
    <cfRule type="duplicateValues" dxfId="0" priority="43734"/>
    <cfRule type="duplicateValues" dxfId="0" priority="49878"/>
    <cfRule type="duplicateValues" dxfId="0" priority="56022"/>
    <cfRule type="duplicateValues" dxfId="0" priority="62166"/>
    <cfRule type="duplicateValues" dxfId="0" priority="68310"/>
    <cfRule type="duplicateValues" dxfId="0" priority="74454"/>
    <cfRule type="duplicateValues" dxfId="0" priority="80598"/>
    <cfRule type="duplicateValues" dxfId="0" priority="86742"/>
    <cfRule type="duplicateValues" dxfId="0" priority="92886"/>
  </conditionalFormatting>
  <conditionalFormatting sqref="LVT57">
    <cfRule type="duplicateValues" dxfId="0" priority="6774"/>
    <cfRule type="duplicateValues" dxfId="0" priority="12918"/>
    <cfRule type="duplicateValues" dxfId="0" priority="19062"/>
    <cfRule type="duplicateValues" dxfId="0" priority="25206"/>
    <cfRule type="duplicateValues" dxfId="0" priority="31350"/>
    <cfRule type="duplicateValues" dxfId="0" priority="37494"/>
    <cfRule type="duplicateValues" dxfId="0" priority="43638"/>
    <cfRule type="duplicateValues" dxfId="0" priority="49782"/>
    <cfRule type="duplicateValues" dxfId="0" priority="55926"/>
    <cfRule type="duplicateValues" dxfId="0" priority="62070"/>
    <cfRule type="duplicateValues" dxfId="0" priority="68214"/>
    <cfRule type="duplicateValues" dxfId="0" priority="74358"/>
    <cfRule type="duplicateValues" dxfId="0" priority="80502"/>
    <cfRule type="duplicateValues" dxfId="0" priority="86646"/>
    <cfRule type="duplicateValues" dxfId="0" priority="92790"/>
  </conditionalFormatting>
  <conditionalFormatting sqref="MFP57">
    <cfRule type="duplicateValues" dxfId="0" priority="6678"/>
    <cfRule type="duplicateValues" dxfId="0" priority="12822"/>
    <cfRule type="duplicateValues" dxfId="0" priority="18966"/>
    <cfRule type="duplicateValues" dxfId="0" priority="25110"/>
    <cfRule type="duplicateValues" dxfId="0" priority="31254"/>
    <cfRule type="duplicateValues" dxfId="0" priority="37398"/>
    <cfRule type="duplicateValues" dxfId="0" priority="43542"/>
    <cfRule type="duplicateValues" dxfId="0" priority="49686"/>
    <cfRule type="duplicateValues" dxfId="0" priority="55830"/>
    <cfRule type="duplicateValues" dxfId="0" priority="61974"/>
    <cfRule type="duplicateValues" dxfId="0" priority="68118"/>
    <cfRule type="duplicateValues" dxfId="0" priority="74262"/>
    <cfRule type="duplicateValues" dxfId="0" priority="80406"/>
    <cfRule type="duplicateValues" dxfId="0" priority="86550"/>
    <cfRule type="duplicateValues" dxfId="0" priority="92694"/>
  </conditionalFormatting>
  <conditionalFormatting sqref="MPL57">
    <cfRule type="duplicateValues" dxfId="0" priority="6582"/>
    <cfRule type="duplicateValues" dxfId="0" priority="12726"/>
    <cfRule type="duplicateValues" dxfId="0" priority="18870"/>
    <cfRule type="duplicateValues" dxfId="0" priority="25014"/>
    <cfRule type="duplicateValues" dxfId="0" priority="31158"/>
    <cfRule type="duplicateValues" dxfId="0" priority="37302"/>
    <cfRule type="duplicateValues" dxfId="0" priority="43446"/>
    <cfRule type="duplicateValues" dxfId="0" priority="49590"/>
    <cfRule type="duplicateValues" dxfId="0" priority="55734"/>
    <cfRule type="duplicateValues" dxfId="0" priority="61878"/>
    <cfRule type="duplicateValues" dxfId="0" priority="68022"/>
    <cfRule type="duplicateValues" dxfId="0" priority="74166"/>
    <cfRule type="duplicateValues" dxfId="0" priority="80310"/>
    <cfRule type="duplicateValues" dxfId="0" priority="86454"/>
    <cfRule type="duplicateValues" dxfId="0" priority="92598"/>
  </conditionalFormatting>
  <conditionalFormatting sqref="MZH57">
    <cfRule type="duplicateValues" dxfId="0" priority="6486"/>
    <cfRule type="duplicateValues" dxfId="0" priority="12630"/>
    <cfRule type="duplicateValues" dxfId="0" priority="18774"/>
    <cfRule type="duplicateValues" dxfId="0" priority="24918"/>
    <cfRule type="duplicateValues" dxfId="0" priority="31062"/>
    <cfRule type="duplicateValues" dxfId="0" priority="37206"/>
    <cfRule type="duplicateValues" dxfId="0" priority="43350"/>
    <cfRule type="duplicateValues" dxfId="0" priority="49494"/>
    <cfRule type="duplicateValues" dxfId="0" priority="55638"/>
    <cfRule type="duplicateValues" dxfId="0" priority="61782"/>
    <cfRule type="duplicateValues" dxfId="0" priority="67926"/>
    <cfRule type="duplicateValues" dxfId="0" priority="74070"/>
    <cfRule type="duplicateValues" dxfId="0" priority="80214"/>
    <cfRule type="duplicateValues" dxfId="0" priority="86358"/>
    <cfRule type="duplicateValues" dxfId="0" priority="92502"/>
  </conditionalFormatting>
  <conditionalFormatting sqref="NJD57">
    <cfRule type="duplicateValues" dxfId="0" priority="6390"/>
    <cfRule type="duplicateValues" dxfId="0" priority="12534"/>
    <cfRule type="duplicateValues" dxfId="0" priority="18678"/>
    <cfRule type="duplicateValues" dxfId="0" priority="24822"/>
    <cfRule type="duplicateValues" dxfId="0" priority="30966"/>
    <cfRule type="duplicateValues" dxfId="0" priority="37110"/>
    <cfRule type="duplicateValues" dxfId="0" priority="43254"/>
    <cfRule type="duplicateValues" dxfId="0" priority="49398"/>
    <cfRule type="duplicateValues" dxfId="0" priority="55542"/>
    <cfRule type="duplicateValues" dxfId="0" priority="61686"/>
    <cfRule type="duplicateValues" dxfId="0" priority="67830"/>
    <cfRule type="duplicateValues" dxfId="0" priority="73974"/>
    <cfRule type="duplicateValues" dxfId="0" priority="80118"/>
    <cfRule type="duplicateValues" dxfId="0" priority="86262"/>
    <cfRule type="duplicateValues" dxfId="0" priority="92406"/>
  </conditionalFormatting>
  <conditionalFormatting sqref="NSZ57">
    <cfRule type="duplicateValues" dxfId="0" priority="6294"/>
    <cfRule type="duplicateValues" dxfId="0" priority="12438"/>
    <cfRule type="duplicateValues" dxfId="0" priority="18582"/>
    <cfRule type="duplicateValues" dxfId="0" priority="24726"/>
    <cfRule type="duplicateValues" dxfId="0" priority="30870"/>
    <cfRule type="duplicateValues" dxfId="0" priority="37014"/>
    <cfRule type="duplicateValues" dxfId="0" priority="43158"/>
    <cfRule type="duplicateValues" dxfId="0" priority="49302"/>
    <cfRule type="duplicateValues" dxfId="0" priority="55446"/>
    <cfRule type="duplicateValues" dxfId="0" priority="61590"/>
    <cfRule type="duplicateValues" dxfId="0" priority="67734"/>
    <cfRule type="duplicateValues" dxfId="0" priority="73878"/>
    <cfRule type="duplicateValues" dxfId="0" priority="80022"/>
    <cfRule type="duplicateValues" dxfId="0" priority="86166"/>
    <cfRule type="duplicateValues" dxfId="0" priority="92310"/>
  </conditionalFormatting>
  <conditionalFormatting sqref="OCV57">
    <cfRule type="duplicateValues" dxfId="0" priority="6198"/>
    <cfRule type="duplicateValues" dxfId="0" priority="12342"/>
    <cfRule type="duplicateValues" dxfId="0" priority="18486"/>
    <cfRule type="duplicateValues" dxfId="0" priority="24630"/>
    <cfRule type="duplicateValues" dxfId="0" priority="30774"/>
    <cfRule type="duplicateValues" dxfId="0" priority="36918"/>
    <cfRule type="duplicateValues" dxfId="0" priority="43062"/>
    <cfRule type="duplicateValues" dxfId="0" priority="49206"/>
    <cfRule type="duplicateValues" dxfId="0" priority="55350"/>
    <cfRule type="duplicateValues" dxfId="0" priority="61494"/>
    <cfRule type="duplicateValues" dxfId="0" priority="67638"/>
    <cfRule type="duplicateValues" dxfId="0" priority="73782"/>
    <cfRule type="duplicateValues" dxfId="0" priority="79926"/>
    <cfRule type="duplicateValues" dxfId="0" priority="86070"/>
    <cfRule type="duplicateValues" dxfId="0" priority="92214"/>
  </conditionalFormatting>
  <conditionalFormatting sqref="OMR57">
    <cfRule type="duplicateValues" dxfId="0" priority="6102"/>
    <cfRule type="duplicateValues" dxfId="0" priority="12246"/>
    <cfRule type="duplicateValues" dxfId="0" priority="18390"/>
    <cfRule type="duplicateValues" dxfId="0" priority="24534"/>
    <cfRule type="duplicateValues" dxfId="0" priority="30678"/>
    <cfRule type="duplicateValues" dxfId="0" priority="36822"/>
    <cfRule type="duplicateValues" dxfId="0" priority="42966"/>
    <cfRule type="duplicateValues" dxfId="0" priority="49110"/>
    <cfRule type="duplicateValues" dxfId="0" priority="55254"/>
    <cfRule type="duplicateValues" dxfId="0" priority="61398"/>
    <cfRule type="duplicateValues" dxfId="0" priority="67542"/>
    <cfRule type="duplicateValues" dxfId="0" priority="73686"/>
    <cfRule type="duplicateValues" dxfId="0" priority="79830"/>
    <cfRule type="duplicateValues" dxfId="0" priority="85974"/>
    <cfRule type="duplicateValues" dxfId="0" priority="92118"/>
  </conditionalFormatting>
  <conditionalFormatting sqref="OWN57">
    <cfRule type="duplicateValues" dxfId="0" priority="6006"/>
    <cfRule type="duplicateValues" dxfId="0" priority="12150"/>
    <cfRule type="duplicateValues" dxfId="0" priority="18294"/>
    <cfRule type="duplicateValues" dxfId="0" priority="24438"/>
    <cfRule type="duplicateValues" dxfId="0" priority="30582"/>
    <cfRule type="duplicateValues" dxfId="0" priority="36726"/>
    <cfRule type="duplicateValues" dxfId="0" priority="42870"/>
    <cfRule type="duplicateValues" dxfId="0" priority="49014"/>
    <cfRule type="duplicateValues" dxfId="0" priority="55158"/>
    <cfRule type="duplicateValues" dxfId="0" priority="61302"/>
    <cfRule type="duplicateValues" dxfId="0" priority="67446"/>
    <cfRule type="duplicateValues" dxfId="0" priority="73590"/>
    <cfRule type="duplicateValues" dxfId="0" priority="79734"/>
    <cfRule type="duplicateValues" dxfId="0" priority="85878"/>
    <cfRule type="duplicateValues" dxfId="0" priority="92022"/>
  </conditionalFormatting>
  <conditionalFormatting sqref="PGJ57">
    <cfRule type="duplicateValues" dxfId="0" priority="5910"/>
    <cfRule type="duplicateValues" dxfId="0" priority="12054"/>
    <cfRule type="duplicateValues" dxfId="0" priority="18198"/>
    <cfRule type="duplicateValues" dxfId="0" priority="24342"/>
    <cfRule type="duplicateValues" dxfId="0" priority="30486"/>
    <cfRule type="duplicateValues" dxfId="0" priority="36630"/>
    <cfRule type="duplicateValues" dxfId="0" priority="42774"/>
    <cfRule type="duplicateValues" dxfId="0" priority="48918"/>
    <cfRule type="duplicateValues" dxfId="0" priority="55062"/>
    <cfRule type="duplicateValues" dxfId="0" priority="61206"/>
    <cfRule type="duplicateValues" dxfId="0" priority="67350"/>
    <cfRule type="duplicateValues" dxfId="0" priority="73494"/>
    <cfRule type="duplicateValues" dxfId="0" priority="79638"/>
    <cfRule type="duplicateValues" dxfId="0" priority="85782"/>
    <cfRule type="duplicateValues" dxfId="0" priority="91926"/>
  </conditionalFormatting>
  <conditionalFormatting sqref="PQF57">
    <cfRule type="duplicateValues" dxfId="0" priority="5814"/>
    <cfRule type="duplicateValues" dxfId="0" priority="11958"/>
    <cfRule type="duplicateValues" dxfId="0" priority="18102"/>
    <cfRule type="duplicateValues" dxfId="0" priority="24246"/>
    <cfRule type="duplicateValues" dxfId="0" priority="30390"/>
    <cfRule type="duplicateValues" dxfId="0" priority="36534"/>
    <cfRule type="duplicateValues" dxfId="0" priority="42678"/>
    <cfRule type="duplicateValues" dxfId="0" priority="48822"/>
    <cfRule type="duplicateValues" dxfId="0" priority="54966"/>
    <cfRule type="duplicateValues" dxfId="0" priority="61110"/>
    <cfRule type="duplicateValues" dxfId="0" priority="67254"/>
    <cfRule type="duplicateValues" dxfId="0" priority="73398"/>
    <cfRule type="duplicateValues" dxfId="0" priority="79542"/>
    <cfRule type="duplicateValues" dxfId="0" priority="85686"/>
    <cfRule type="duplicateValues" dxfId="0" priority="91830"/>
  </conditionalFormatting>
  <conditionalFormatting sqref="QAB57">
    <cfRule type="duplicateValues" dxfId="0" priority="5718"/>
    <cfRule type="duplicateValues" dxfId="0" priority="11862"/>
    <cfRule type="duplicateValues" dxfId="0" priority="18006"/>
    <cfRule type="duplicateValues" dxfId="0" priority="24150"/>
    <cfRule type="duplicateValues" dxfId="0" priority="30294"/>
    <cfRule type="duplicateValues" dxfId="0" priority="36438"/>
    <cfRule type="duplicateValues" dxfId="0" priority="42582"/>
    <cfRule type="duplicateValues" dxfId="0" priority="48726"/>
    <cfRule type="duplicateValues" dxfId="0" priority="54870"/>
    <cfRule type="duplicateValues" dxfId="0" priority="61014"/>
    <cfRule type="duplicateValues" dxfId="0" priority="67158"/>
    <cfRule type="duplicateValues" dxfId="0" priority="73302"/>
    <cfRule type="duplicateValues" dxfId="0" priority="79446"/>
    <cfRule type="duplicateValues" dxfId="0" priority="85590"/>
    <cfRule type="duplicateValues" dxfId="0" priority="91734"/>
  </conditionalFormatting>
  <conditionalFormatting sqref="QJX57">
    <cfRule type="duplicateValues" dxfId="0" priority="5622"/>
    <cfRule type="duplicateValues" dxfId="0" priority="11766"/>
    <cfRule type="duplicateValues" dxfId="0" priority="17910"/>
    <cfRule type="duplicateValues" dxfId="0" priority="24054"/>
    <cfRule type="duplicateValues" dxfId="0" priority="30198"/>
    <cfRule type="duplicateValues" dxfId="0" priority="36342"/>
    <cfRule type="duplicateValues" dxfId="0" priority="42486"/>
    <cfRule type="duplicateValues" dxfId="0" priority="48630"/>
    <cfRule type="duplicateValues" dxfId="0" priority="54774"/>
    <cfRule type="duplicateValues" dxfId="0" priority="60918"/>
    <cfRule type="duplicateValues" dxfId="0" priority="67062"/>
    <cfRule type="duplicateValues" dxfId="0" priority="73206"/>
    <cfRule type="duplicateValues" dxfId="0" priority="79350"/>
    <cfRule type="duplicateValues" dxfId="0" priority="85494"/>
    <cfRule type="duplicateValues" dxfId="0" priority="91638"/>
  </conditionalFormatting>
  <conditionalFormatting sqref="QTT57">
    <cfRule type="duplicateValues" dxfId="0" priority="5526"/>
    <cfRule type="duplicateValues" dxfId="0" priority="11670"/>
    <cfRule type="duplicateValues" dxfId="0" priority="17814"/>
    <cfRule type="duplicateValues" dxfId="0" priority="23958"/>
    <cfRule type="duplicateValues" dxfId="0" priority="30102"/>
    <cfRule type="duplicateValues" dxfId="0" priority="36246"/>
    <cfRule type="duplicateValues" dxfId="0" priority="42390"/>
    <cfRule type="duplicateValues" dxfId="0" priority="48534"/>
    <cfRule type="duplicateValues" dxfId="0" priority="54678"/>
    <cfRule type="duplicateValues" dxfId="0" priority="60822"/>
    <cfRule type="duplicateValues" dxfId="0" priority="66966"/>
    <cfRule type="duplicateValues" dxfId="0" priority="73110"/>
    <cfRule type="duplicateValues" dxfId="0" priority="79254"/>
    <cfRule type="duplicateValues" dxfId="0" priority="85398"/>
    <cfRule type="duplicateValues" dxfId="0" priority="91542"/>
  </conditionalFormatting>
  <conditionalFormatting sqref="RDP57">
    <cfRule type="duplicateValues" dxfId="0" priority="5430"/>
    <cfRule type="duplicateValues" dxfId="0" priority="11574"/>
    <cfRule type="duplicateValues" dxfId="0" priority="17718"/>
    <cfRule type="duplicateValues" dxfId="0" priority="23862"/>
    <cfRule type="duplicateValues" dxfId="0" priority="30006"/>
    <cfRule type="duplicateValues" dxfId="0" priority="36150"/>
    <cfRule type="duplicateValues" dxfId="0" priority="42294"/>
    <cfRule type="duplicateValues" dxfId="0" priority="48438"/>
    <cfRule type="duplicateValues" dxfId="0" priority="54582"/>
    <cfRule type="duplicateValues" dxfId="0" priority="60726"/>
    <cfRule type="duplicateValues" dxfId="0" priority="66870"/>
    <cfRule type="duplicateValues" dxfId="0" priority="73014"/>
    <cfRule type="duplicateValues" dxfId="0" priority="79158"/>
    <cfRule type="duplicateValues" dxfId="0" priority="85302"/>
    <cfRule type="duplicateValues" dxfId="0" priority="91446"/>
  </conditionalFormatting>
  <conditionalFormatting sqref="RNL57">
    <cfRule type="duplicateValues" dxfId="0" priority="5334"/>
    <cfRule type="duplicateValues" dxfId="0" priority="11478"/>
    <cfRule type="duplicateValues" dxfId="0" priority="17622"/>
    <cfRule type="duplicateValues" dxfId="0" priority="23766"/>
    <cfRule type="duplicateValues" dxfId="0" priority="29910"/>
    <cfRule type="duplicateValues" dxfId="0" priority="36054"/>
    <cfRule type="duplicateValues" dxfId="0" priority="42198"/>
    <cfRule type="duplicateValues" dxfId="0" priority="48342"/>
    <cfRule type="duplicateValues" dxfId="0" priority="54486"/>
    <cfRule type="duplicateValues" dxfId="0" priority="60630"/>
    <cfRule type="duplicateValues" dxfId="0" priority="66774"/>
    <cfRule type="duplicateValues" dxfId="0" priority="72918"/>
    <cfRule type="duplicateValues" dxfId="0" priority="79062"/>
    <cfRule type="duplicateValues" dxfId="0" priority="85206"/>
    <cfRule type="duplicateValues" dxfId="0" priority="91350"/>
  </conditionalFormatting>
  <conditionalFormatting sqref="RXH57">
    <cfRule type="duplicateValues" dxfId="0" priority="5238"/>
    <cfRule type="duplicateValues" dxfId="0" priority="11382"/>
    <cfRule type="duplicateValues" dxfId="0" priority="17526"/>
    <cfRule type="duplicateValues" dxfId="0" priority="23670"/>
    <cfRule type="duplicateValues" dxfId="0" priority="29814"/>
    <cfRule type="duplicateValues" dxfId="0" priority="35958"/>
    <cfRule type="duplicateValues" dxfId="0" priority="42102"/>
    <cfRule type="duplicateValues" dxfId="0" priority="48246"/>
    <cfRule type="duplicateValues" dxfId="0" priority="54390"/>
    <cfRule type="duplicateValues" dxfId="0" priority="60534"/>
    <cfRule type="duplicateValues" dxfId="0" priority="66678"/>
    <cfRule type="duplicateValues" dxfId="0" priority="72822"/>
    <cfRule type="duplicateValues" dxfId="0" priority="78966"/>
    <cfRule type="duplicateValues" dxfId="0" priority="85110"/>
    <cfRule type="duplicateValues" dxfId="0" priority="91254"/>
  </conditionalFormatting>
  <conditionalFormatting sqref="SHD57">
    <cfRule type="duplicateValues" dxfId="0" priority="5142"/>
    <cfRule type="duplicateValues" dxfId="0" priority="11286"/>
    <cfRule type="duplicateValues" dxfId="0" priority="17430"/>
    <cfRule type="duplicateValues" dxfId="0" priority="23574"/>
    <cfRule type="duplicateValues" dxfId="0" priority="29718"/>
    <cfRule type="duplicateValues" dxfId="0" priority="35862"/>
    <cfRule type="duplicateValues" dxfId="0" priority="42006"/>
    <cfRule type="duplicateValues" dxfId="0" priority="48150"/>
    <cfRule type="duplicateValues" dxfId="0" priority="54294"/>
    <cfRule type="duplicateValues" dxfId="0" priority="60438"/>
    <cfRule type="duplicateValues" dxfId="0" priority="66582"/>
    <cfRule type="duplicateValues" dxfId="0" priority="72726"/>
    <cfRule type="duplicateValues" dxfId="0" priority="78870"/>
    <cfRule type="duplicateValues" dxfId="0" priority="85014"/>
    <cfRule type="duplicateValues" dxfId="0" priority="91158"/>
  </conditionalFormatting>
  <conditionalFormatting sqref="SQZ57">
    <cfRule type="duplicateValues" dxfId="0" priority="5046"/>
    <cfRule type="duplicateValues" dxfId="0" priority="11190"/>
    <cfRule type="duplicateValues" dxfId="0" priority="17334"/>
    <cfRule type="duplicateValues" dxfId="0" priority="23478"/>
    <cfRule type="duplicateValues" dxfId="0" priority="29622"/>
    <cfRule type="duplicateValues" dxfId="0" priority="35766"/>
    <cfRule type="duplicateValues" dxfId="0" priority="41910"/>
    <cfRule type="duplicateValues" dxfId="0" priority="48054"/>
    <cfRule type="duplicateValues" dxfId="0" priority="54198"/>
    <cfRule type="duplicateValues" dxfId="0" priority="60342"/>
    <cfRule type="duplicateValues" dxfId="0" priority="66486"/>
    <cfRule type="duplicateValues" dxfId="0" priority="72630"/>
    <cfRule type="duplicateValues" dxfId="0" priority="78774"/>
    <cfRule type="duplicateValues" dxfId="0" priority="84918"/>
    <cfRule type="duplicateValues" dxfId="0" priority="91062"/>
  </conditionalFormatting>
  <conditionalFormatting sqref="TAV57">
    <cfRule type="duplicateValues" dxfId="0" priority="4950"/>
    <cfRule type="duplicateValues" dxfId="0" priority="11094"/>
    <cfRule type="duplicateValues" dxfId="0" priority="17238"/>
    <cfRule type="duplicateValues" dxfId="0" priority="23382"/>
    <cfRule type="duplicateValues" dxfId="0" priority="29526"/>
    <cfRule type="duplicateValues" dxfId="0" priority="35670"/>
    <cfRule type="duplicateValues" dxfId="0" priority="41814"/>
    <cfRule type="duplicateValues" dxfId="0" priority="47958"/>
    <cfRule type="duplicateValues" dxfId="0" priority="54102"/>
    <cfRule type="duplicateValues" dxfId="0" priority="60246"/>
    <cfRule type="duplicateValues" dxfId="0" priority="66390"/>
    <cfRule type="duplicateValues" dxfId="0" priority="72534"/>
    <cfRule type="duplicateValues" dxfId="0" priority="78678"/>
    <cfRule type="duplicateValues" dxfId="0" priority="84822"/>
    <cfRule type="duplicateValues" dxfId="0" priority="90966"/>
  </conditionalFormatting>
  <conditionalFormatting sqref="TKR57">
    <cfRule type="duplicateValues" dxfId="0" priority="4854"/>
    <cfRule type="duplicateValues" dxfId="0" priority="10998"/>
    <cfRule type="duplicateValues" dxfId="0" priority="17142"/>
    <cfRule type="duplicateValues" dxfId="0" priority="23286"/>
    <cfRule type="duplicateValues" dxfId="0" priority="29430"/>
    <cfRule type="duplicateValues" dxfId="0" priority="35574"/>
    <cfRule type="duplicateValues" dxfId="0" priority="41718"/>
    <cfRule type="duplicateValues" dxfId="0" priority="47862"/>
    <cfRule type="duplicateValues" dxfId="0" priority="54006"/>
    <cfRule type="duplicateValues" dxfId="0" priority="60150"/>
    <cfRule type="duplicateValues" dxfId="0" priority="66294"/>
    <cfRule type="duplicateValues" dxfId="0" priority="72438"/>
    <cfRule type="duplicateValues" dxfId="0" priority="78582"/>
    <cfRule type="duplicateValues" dxfId="0" priority="84726"/>
    <cfRule type="duplicateValues" dxfId="0" priority="90870"/>
  </conditionalFormatting>
  <conditionalFormatting sqref="TUN57">
    <cfRule type="duplicateValues" dxfId="0" priority="4758"/>
    <cfRule type="duplicateValues" dxfId="0" priority="10902"/>
    <cfRule type="duplicateValues" dxfId="0" priority="17046"/>
    <cfRule type="duplicateValues" dxfId="0" priority="23190"/>
    <cfRule type="duplicateValues" dxfId="0" priority="29334"/>
    <cfRule type="duplicateValues" dxfId="0" priority="35478"/>
    <cfRule type="duplicateValues" dxfId="0" priority="41622"/>
    <cfRule type="duplicateValues" dxfId="0" priority="47766"/>
    <cfRule type="duplicateValues" dxfId="0" priority="53910"/>
    <cfRule type="duplicateValues" dxfId="0" priority="60054"/>
    <cfRule type="duplicateValues" dxfId="0" priority="66198"/>
    <cfRule type="duplicateValues" dxfId="0" priority="72342"/>
    <cfRule type="duplicateValues" dxfId="0" priority="78486"/>
    <cfRule type="duplicateValues" dxfId="0" priority="84630"/>
    <cfRule type="duplicateValues" dxfId="0" priority="90774"/>
  </conditionalFormatting>
  <conditionalFormatting sqref="UEJ57">
    <cfRule type="duplicateValues" dxfId="0" priority="4662"/>
    <cfRule type="duplicateValues" dxfId="0" priority="10806"/>
    <cfRule type="duplicateValues" dxfId="0" priority="16950"/>
    <cfRule type="duplicateValues" dxfId="0" priority="23094"/>
    <cfRule type="duplicateValues" dxfId="0" priority="29238"/>
    <cfRule type="duplicateValues" dxfId="0" priority="35382"/>
    <cfRule type="duplicateValues" dxfId="0" priority="41526"/>
    <cfRule type="duplicateValues" dxfId="0" priority="47670"/>
    <cfRule type="duplicateValues" dxfId="0" priority="53814"/>
    <cfRule type="duplicateValues" dxfId="0" priority="59958"/>
    <cfRule type="duplicateValues" dxfId="0" priority="66102"/>
    <cfRule type="duplicateValues" dxfId="0" priority="72246"/>
    <cfRule type="duplicateValues" dxfId="0" priority="78390"/>
    <cfRule type="duplicateValues" dxfId="0" priority="84534"/>
    <cfRule type="duplicateValues" dxfId="0" priority="90678"/>
  </conditionalFormatting>
  <conditionalFormatting sqref="UOF57">
    <cfRule type="duplicateValues" dxfId="0" priority="4566"/>
    <cfRule type="duplicateValues" dxfId="0" priority="10710"/>
    <cfRule type="duplicateValues" dxfId="0" priority="16854"/>
    <cfRule type="duplicateValues" dxfId="0" priority="22998"/>
    <cfRule type="duplicateValues" dxfId="0" priority="29142"/>
    <cfRule type="duplicateValues" dxfId="0" priority="35286"/>
    <cfRule type="duplicateValues" dxfId="0" priority="41430"/>
    <cfRule type="duplicateValues" dxfId="0" priority="47574"/>
    <cfRule type="duplicateValues" dxfId="0" priority="53718"/>
    <cfRule type="duplicateValues" dxfId="0" priority="59862"/>
    <cfRule type="duplicateValues" dxfId="0" priority="66006"/>
    <cfRule type="duplicateValues" dxfId="0" priority="72150"/>
    <cfRule type="duplicateValues" dxfId="0" priority="78294"/>
    <cfRule type="duplicateValues" dxfId="0" priority="84438"/>
    <cfRule type="duplicateValues" dxfId="0" priority="90582"/>
  </conditionalFormatting>
  <conditionalFormatting sqref="UYB57">
    <cfRule type="duplicateValues" dxfId="0" priority="4470"/>
    <cfRule type="duplicateValues" dxfId="0" priority="10614"/>
    <cfRule type="duplicateValues" dxfId="0" priority="16758"/>
    <cfRule type="duplicateValues" dxfId="0" priority="22902"/>
    <cfRule type="duplicateValues" dxfId="0" priority="29046"/>
    <cfRule type="duplicateValues" dxfId="0" priority="35190"/>
    <cfRule type="duplicateValues" dxfId="0" priority="41334"/>
    <cfRule type="duplicateValues" dxfId="0" priority="47478"/>
    <cfRule type="duplicateValues" dxfId="0" priority="53622"/>
    <cfRule type="duplicateValues" dxfId="0" priority="59766"/>
    <cfRule type="duplicateValues" dxfId="0" priority="65910"/>
    <cfRule type="duplicateValues" dxfId="0" priority="72054"/>
    <cfRule type="duplicateValues" dxfId="0" priority="78198"/>
    <cfRule type="duplicateValues" dxfId="0" priority="84342"/>
    <cfRule type="duplicateValues" dxfId="0" priority="90486"/>
  </conditionalFormatting>
  <conditionalFormatting sqref="VHX57">
    <cfRule type="duplicateValues" dxfId="0" priority="4374"/>
    <cfRule type="duplicateValues" dxfId="0" priority="10518"/>
    <cfRule type="duplicateValues" dxfId="0" priority="16662"/>
    <cfRule type="duplicateValues" dxfId="0" priority="22806"/>
    <cfRule type="duplicateValues" dxfId="0" priority="28950"/>
    <cfRule type="duplicateValues" dxfId="0" priority="35094"/>
    <cfRule type="duplicateValues" dxfId="0" priority="41238"/>
    <cfRule type="duplicateValues" dxfId="0" priority="47382"/>
    <cfRule type="duplicateValues" dxfId="0" priority="53526"/>
    <cfRule type="duplicateValues" dxfId="0" priority="59670"/>
    <cfRule type="duplicateValues" dxfId="0" priority="65814"/>
    <cfRule type="duplicateValues" dxfId="0" priority="71958"/>
    <cfRule type="duplicateValues" dxfId="0" priority="78102"/>
    <cfRule type="duplicateValues" dxfId="0" priority="84246"/>
    <cfRule type="duplicateValues" dxfId="0" priority="90390"/>
  </conditionalFormatting>
  <conditionalFormatting sqref="VRT57">
    <cfRule type="duplicateValues" dxfId="0" priority="4278"/>
    <cfRule type="duplicateValues" dxfId="0" priority="10422"/>
    <cfRule type="duplicateValues" dxfId="0" priority="16566"/>
    <cfRule type="duplicateValues" dxfId="0" priority="22710"/>
    <cfRule type="duplicateValues" dxfId="0" priority="28854"/>
    <cfRule type="duplicateValues" dxfId="0" priority="34998"/>
    <cfRule type="duplicateValues" dxfId="0" priority="41142"/>
    <cfRule type="duplicateValues" dxfId="0" priority="47286"/>
    <cfRule type="duplicateValues" dxfId="0" priority="53430"/>
    <cfRule type="duplicateValues" dxfId="0" priority="59574"/>
    <cfRule type="duplicateValues" dxfId="0" priority="65718"/>
    <cfRule type="duplicateValues" dxfId="0" priority="71862"/>
    <cfRule type="duplicateValues" dxfId="0" priority="78006"/>
    <cfRule type="duplicateValues" dxfId="0" priority="84150"/>
    <cfRule type="duplicateValues" dxfId="0" priority="90294"/>
  </conditionalFormatting>
  <conditionalFormatting sqref="WBP57">
    <cfRule type="duplicateValues" dxfId="0" priority="4182"/>
    <cfRule type="duplicateValues" dxfId="0" priority="10326"/>
    <cfRule type="duplicateValues" dxfId="0" priority="16470"/>
    <cfRule type="duplicateValues" dxfId="0" priority="22614"/>
    <cfRule type="duplicateValues" dxfId="0" priority="28758"/>
    <cfRule type="duplicateValues" dxfId="0" priority="34902"/>
    <cfRule type="duplicateValues" dxfId="0" priority="41046"/>
    <cfRule type="duplicateValues" dxfId="0" priority="47190"/>
    <cfRule type="duplicateValues" dxfId="0" priority="53334"/>
    <cfRule type="duplicateValues" dxfId="0" priority="59478"/>
    <cfRule type="duplicateValues" dxfId="0" priority="65622"/>
    <cfRule type="duplicateValues" dxfId="0" priority="71766"/>
    <cfRule type="duplicateValues" dxfId="0" priority="77910"/>
    <cfRule type="duplicateValues" dxfId="0" priority="84054"/>
    <cfRule type="duplicateValues" dxfId="0" priority="90198"/>
  </conditionalFormatting>
  <conditionalFormatting sqref="WLL57">
    <cfRule type="duplicateValues" dxfId="0" priority="4086"/>
    <cfRule type="duplicateValues" dxfId="0" priority="10230"/>
    <cfRule type="duplicateValues" dxfId="0" priority="16374"/>
    <cfRule type="duplicateValues" dxfId="0" priority="22518"/>
    <cfRule type="duplicateValues" dxfId="0" priority="28662"/>
    <cfRule type="duplicateValues" dxfId="0" priority="34806"/>
    <cfRule type="duplicateValues" dxfId="0" priority="40950"/>
    <cfRule type="duplicateValues" dxfId="0" priority="47094"/>
    <cfRule type="duplicateValues" dxfId="0" priority="53238"/>
    <cfRule type="duplicateValues" dxfId="0" priority="59382"/>
    <cfRule type="duplicateValues" dxfId="0" priority="65526"/>
    <cfRule type="duplicateValues" dxfId="0" priority="71670"/>
    <cfRule type="duplicateValues" dxfId="0" priority="77814"/>
    <cfRule type="duplicateValues" dxfId="0" priority="83958"/>
    <cfRule type="duplicateValues" dxfId="0" priority="90102"/>
  </conditionalFormatting>
  <conditionalFormatting sqref="WVH57">
    <cfRule type="duplicateValues" dxfId="0" priority="3990"/>
    <cfRule type="duplicateValues" dxfId="0" priority="10134"/>
    <cfRule type="duplicateValues" dxfId="0" priority="16278"/>
    <cfRule type="duplicateValues" dxfId="0" priority="22422"/>
    <cfRule type="duplicateValues" dxfId="0" priority="28566"/>
    <cfRule type="duplicateValues" dxfId="0" priority="34710"/>
    <cfRule type="duplicateValues" dxfId="0" priority="40854"/>
    <cfRule type="duplicateValues" dxfId="0" priority="46998"/>
    <cfRule type="duplicateValues" dxfId="0" priority="53142"/>
    <cfRule type="duplicateValues" dxfId="0" priority="59286"/>
    <cfRule type="duplicateValues" dxfId="0" priority="65430"/>
    <cfRule type="duplicateValues" dxfId="0" priority="71574"/>
    <cfRule type="duplicateValues" dxfId="0" priority="77718"/>
    <cfRule type="duplicateValues" dxfId="0" priority="83862"/>
    <cfRule type="duplicateValues" dxfId="0" priority="90006"/>
  </conditionalFormatting>
  <conditionalFormatting sqref="B58">
    <cfRule type="duplicateValues" dxfId="0" priority="3893"/>
    <cfRule type="duplicateValues" dxfId="0" priority="10037"/>
    <cfRule type="duplicateValues" dxfId="0" priority="16181"/>
    <cfRule type="duplicateValues" dxfId="0" priority="22325"/>
    <cfRule type="duplicateValues" dxfId="0" priority="28469"/>
    <cfRule type="duplicateValues" dxfId="0" priority="34613"/>
    <cfRule type="duplicateValues" dxfId="0" priority="40757"/>
    <cfRule type="duplicateValues" dxfId="0" priority="46901"/>
    <cfRule type="duplicateValues" dxfId="0" priority="53045"/>
    <cfRule type="duplicateValues" dxfId="0" priority="59189"/>
    <cfRule type="duplicateValues" dxfId="0" priority="65333"/>
    <cfRule type="duplicateValues" dxfId="0" priority="71477"/>
    <cfRule type="duplicateValues" dxfId="0" priority="77621"/>
    <cfRule type="duplicateValues" dxfId="0" priority="83765"/>
    <cfRule type="duplicateValues" dxfId="0" priority="89909"/>
    <cfRule type="duplicateValues" dxfId="0" priority="96053"/>
  </conditionalFormatting>
  <conditionalFormatting sqref="IV58">
    <cfRule type="duplicateValues" dxfId="0" priority="9941"/>
    <cfRule type="duplicateValues" dxfId="0" priority="16085"/>
    <cfRule type="duplicateValues" dxfId="0" priority="22229"/>
    <cfRule type="duplicateValues" dxfId="0" priority="28373"/>
    <cfRule type="duplicateValues" dxfId="0" priority="34517"/>
    <cfRule type="duplicateValues" dxfId="0" priority="40661"/>
    <cfRule type="duplicateValues" dxfId="0" priority="46805"/>
    <cfRule type="duplicateValues" dxfId="0" priority="52949"/>
    <cfRule type="duplicateValues" dxfId="0" priority="59093"/>
    <cfRule type="duplicateValues" dxfId="0" priority="65237"/>
    <cfRule type="duplicateValues" dxfId="0" priority="71381"/>
    <cfRule type="duplicateValues" dxfId="0" priority="77525"/>
    <cfRule type="duplicateValues" dxfId="0" priority="83669"/>
    <cfRule type="duplicateValues" dxfId="0" priority="89813"/>
    <cfRule type="duplicateValues" dxfId="0" priority="95957"/>
  </conditionalFormatting>
  <conditionalFormatting sqref="SR58">
    <cfRule type="duplicateValues" dxfId="0" priority="9845"/>
    <cfRule type="duplicateValues" dxfId="0" priority="15989"/>
    <cfRule type="duplicateValues" dxfId="0" priority="22133"/>
    <cfRule type="duplicateValues" dxfId="0" priority="28277"/>
    <cfRule type="duplicateValues" dxfId="0" priority="34421"/>
    <cfRule type="duplicateValues" dxfId="0" priority="40565"/>
    <cfRule type="duplicateValues" dxfId="0" priority="46709"/>
    <cfRule type="duplicateValues" dxfId="0" priority="52853"/>
    <cfRule type="duplicateValues" dxfId="0" priority="58997"/>
    <cfRule type="duplicateValues" dxfId="0" priority="65141"/>
    <cfRule type="duplicateValues" dxfId="0" priority="71285"/>
    <cfRule type="duplicateValues" dxfId="0" priority="77429"/>
    <cfRule type="duplicateValues" dxfId="0" priority="83573"/>
    <cfRule type="duplicateValues" dxfId="0" priority="89717"/>
    <cfRule type="duplicateValues" dxfId="0" priority="95861"/>
  </conditionalFormatting>
  <conditionalFormatting sqref="ACN58">
    <cfRule type="duplicateValues" dxfId="0" priority="9749"/>
    <cfRule type="duplicateValues" dxfId="0" priority="15893"/>
    <cfRule type="duplicateValues" dxfId="0" priority="22037"/>
    <cfRule type="duplicateValues" dxfId="0" priority="28181"/>
    <cfRule type="duplicateValues" dxfId="0" priority="34325"/>
    <cfRule type="duplicateValues" dxfId="0" priority="40469"/>
    <cfRule type="duplicateValues" dxfId="0" priority="46613"/>
    <cfRule type="duplicateValues" dxfId="0" priority="52757"/>
    <cfRule type="duplicateValues" dxfId="0" priority="58901"/>
    <cfRule type="duplicateValues" dxfId="0" priority="65045"/>
    <cfRule type="duplicateValues" dxfId="0" priority="71189"/>
    <cfRule type="duplicateValues" dxfId="0" priority="77333"/>
    <cfRule type="duplicateValues" dxfId="0" priority="83477"/>
    <cfRule type="duplicateValues" dxfId="0" priority="89621"/>
    <cfRule type="duplicateValues" dxfId="0" priority="95765"/>
  </conditionalFormatting>
  <conditionalFormatting sqref="AMJ58">
    <cfRule type="duplicateValues" dxfId="0" priority="9653"/>
    <cfRule type="duplicateValues" dxfId="0" priority="15797"/>
    <cfRule type="duplicateValues" dxfId="0" priority="21941"/>
    <cfRule type="duplicateValues" dxfId="0" priority="28085"/>
    <cfRule type="duplicateValues" dxfId="0" priority="34229"/>
    <cfRule type="duplicateValues" dxfId="0" priority="40373"/>
    <cfRule type="duplicateValues" dxfId="0" priority="46517"/>
    <cfRule type="duplicateValues" dxfId="0" priority="52661"/>
    <cfRule type="duplicateValues" dxfId="0" priority="58805"/>
    <cfRule type="duplicateValues" dxfId="0" priority="64949"/>
    <cfRule type="duplicateValues" dxfId="0" priority="71093"/>
    <cfRule type="duplicateValues" dxfId="0" priority="77237"/>
    <cfRule type="duplicateValues" dxfId="0" priority="83381"/>
    <cfRule type="duplicateValues" dxfId="0" priority="89525"/>
    <cfRule type="duplicateValues" dxfId="0" priority="95669"/>
  </conditionalFormatting>
  <conditionalFormatting sqref="AWF58">
    <cfRule type="duplicateValues" dxfId="0" priority="9557"/>
    <cfRule type="duplicateValues" dxfId="0" priority="15701"/>
    <cfRule type="duplicateValues" dxfId="0" priority="21845"/>
    <cfRule type="duplicateValues" dxfId="0" priority="27989"/>
    <cfRule type="duplicateValues" dxfId="0" priority="34133"/>
    <cfRule type="duplicateValues" dxfId="0" priority="40277"/>
    <cfRule type="duplicateValues" dxfId="0" priority="46421"/>
    <cfRule type="duplicateValues" dxfId="0" priority="52565"/>
    <cfRule type="duplicateValues" dxfId="0" priority="58709"/>
    <cfRule type="duplicateValues" dxfId="0" priority="64853"/>
    <cfRule type="duplicateValues" dxfId="0" priority="70997"/>
    <cfRule type="duplicateValues" dxfId="0" priority="77141"/>
    <cfRule type="duplicateValues" dxfId="0" priority="83285"/>
    <cfRule type="duplicateValues" dxfId="0" priority="89429"/>
    <cfRule type="duplicateValues" dxfId="0" priority="95573"/>
  </conditionalFormatting>
  <conditionalFormatting sqref="BGB58">
    <cfRule type="duplicateValues" dxfId="0" priority="9461"/>
    <cfRule type="duplicateValues" dxfId="0" priority="15605"/>
    <cfRule type="duplicateValues" dxfId="0" priority="21749"/>
    <cfRule type="duplicateValues" dxfId="0" priority="27893"/>
    <cfRule type="duplicateValues" dxfId="0" priority="34037"/>
    <cfRule type="duplicateValues" dxfId="0" priority="40181"/>
    <cfRule type="duplicateValues" dxfId="0" priority="46325"/>
    <cfRule type="duplicateValues" dxfId="0" priority="52469"/>
    <cfRule type="duplicateValues" dxfId="0" priority="58613"/>
    <cfRule type="duplicateValues" dxfId="0" priority="64757"/>
    <cfRule type="duplicateValues" dxfId="0" priority="70901"/>
    <cfRule type="duplicateValues" dxfId="0" priority="77045"/>
    <cfRule type="duplicateValues" dxfId="0" priority="83189"/>
    <cfRule type="duplicateValues" dxfId="0" priority="89333"/>
    <cfRule type="duplicateValues" dxfId="0" priority="95477"/>
  </conditionalFormatting>
  <conditionalFormatting sqref="BPX58">
    <cfRule type="duplicateValues" dxfId="0" priority="9365"/>
    <cfRule type="duplicateValues" dxfId="0" priority="15509"/>
    <cfRule type="duplicateValues" dxfId="0" priority="21653"/>
    <cfRule type="duplicateValues" dxfId="0" priority="27797"/>
    <cfRule type="duplicateValues" dxfId="0" priority="33941"/>
    <cfRule type="duplicateValues" dxfId="0" priority="40085"/>
    <cfRule type="duplicateValues" dxfId="0" priority="46229"/>
    <cfRule type="duplicateValues" dxfId="0" priority="52373"/>
    <cfRule type="duplicateValues" dxfId="0" priority="58517"/>
    <cfRule type="duplicateValues" dxfId="0" priority="64661"/>
    <cfRule type="duplicateValues" dxfId="0" priority="70805"/>
    <cfRule type="duplicateValues" dxfId="0" priority="76949"/>
    <cfRule type="duplicateValues" dxfId="0" priority="83093"/>
    <cfRule type="duplicateValues" dxfId="0" priority="89237"/>
    <cfRule type="duplicateValues" dxfId="0" priority="95381"/>
  </conditionalFormatting>
  <conditionalFormatting sqref="BZT58">
    <cfRule type="duplicateValues" dxfId="0" priority="9269"/>
    <cfRule type="duplicateValues" dxfId="0" priority="15413"/>
    <cfRule type="duplicateValues" dxfId="0" priority="21557"/>
    <cfRule type="duplicateValues" dxfId="0" priority="27701"/>
    <cfRule type="duplicateValues" dxfId="0" priority="33845"/>
    <cfRule type="duplicateValues" dxfId="0" priority="39989"/>
    <cfRule type="duplicateValues" dxfId="0" priority="46133"/>
    <cfRule type="duplicateValues" dxfId="0" priority="52277"/>
    <cfRule type="duplicateValues" dxfId="0" priority="58421"/>
    <cfRule type="duplicateValues" dxfId="0" priority="64565"/>
    <cfRule type="duplicateValues" dxfId="0" priority="70709"/>
    <cfRule type="duplicateValues" dxfId="0" priority="76853"/>
    <cfRule type="duplicateValues" dxfId="0" priority="82997"/>
    <cfRule type="duplicateValues" dxfId="0" priority="89141"/>
    <cfRule type="duplicateValues" dxfId="0" priority="95285"/>
  </conditionalFormatting>
  <conditionalFormatting sqref="CJP58">
    <cfRule type="duplicateValues" dxfId="0" priority="9173"/>
    <cfRule type="duplicateValues" dxfId="0" priority="15317"/>
    <cfRule type="duplicateValues" dxfId="0" priority="21461"/>
    <cfRule type="duplicateValues" dxfId="0" priority="27605"/>
    <cfRule type="duplicateValues" dxfId="0" priority="33749"/>
    <cfRule type="duplicateValues" dxfId="0" priority="39893"/>
    <cfRule type="duplicateValues" dxfId="0" priority="46037"/>
    <cfRule type="duplicateValues" dxfId="0" priority="52181"/>
    <cfRule type="duplicateValues" dxfId="0" priority="58325"/>
    <cfRule type="duplicateValues" dxfId="0" priority="64469"/>
    <cfRule type="duplicateValues" dxfId="0" priority="70613"/>
    <cfRule type="duplicateValues" dxfId="0" priority="76757"/>
    <cfRule type="duplicateValues" dxfId="0" priority="82901"/>
    <cfRule type="duplicateValues" dxfId="0" priority="89045"/>
    <cfRule type="duplicateValues" dxfId="0" priority="95189"/>
  </conditionalFormatting>
  <conditionalFormatting sqref="CTL58">
    <cfRule type="duplicateValues" dxfId="0" priority="9077"/>
    <cfRule type="duplicateValues" dxfId="0" priority="15221"/>
    <cfRule type="duplicateValues" dxfId="0" priority="21365"/>
    <cfRule type="duplicateValues" dxfId="0" priority="27509"/>
    <cfRule type="duplicateValues" dxfId="0" priority="33653"/>
    <cfRule type="duplicateValues" dxfId="0" priority="39797"/>
    <cfRule type="duplicateValues" dxfId="0" priority="45941"/>
    <cfRule type="duplicateValues" dxfId="0" priority="52085"/>
    <cfRule type="duplicateValues" dxfId="0" priority="58229"/>
    <cfRule type="duplicateValues" dxfId="0" priority="64373"/>
    <cfRule type="duplicateValues" dxfId="0" priority="70517"/>
    <cfRule type="duplicateValues" dxfId="0" priority="76661"/>
    <cfRule type="duplicateValues" dxfId="0" priority="82805"/>
    <cfRule type="duplicateValues" dxfId="0" priority="88949"/>
    <cfRule type="duplicateValues" dxfId="0" priority="95093"/>
  </conditionalFormatting>
  <conditionalFormatting sqref="DDH58">
    <cfRule type="duplicateValues" dxfId="0" priority="8981"/>
    <cfRule type="duplicateValues" dxfId="0" priority="15125"/>
    <cfRule type="duplicateValues" dxfId="0" priority="21269"/>
    <cfRule type="duplicateValues" dxfId="0" priority="27413"/>
    <cfRule type="duplicateValues" dxfId="0" priority="33557"/>
    <cfRule type="duplicateValues" dxfId="0" priority="39701"/>
    <cfRule type="duplicateValues" dxfId="0" priority="45845"/>
    <cfRule type="duplicateValues" dxfId="0" priority="51989"/>
    <cfRule type="duplicateValues" dxfId="0" priority="58133"/>
    <cfRule type="duplicateValues" dxfId="0" priority="64277"/>
    <cfRule type="duplicateValues" dxfId="0" priority="70421"/>
    <cfRule type="duplicateValues" dxfId="0" priority="76565"/>
    <cfRule type="duplicateValues" dxfId="0" priority="82709"/>
    <cfRule type="duplicateValues" dxfId="0" priority="88853"/>
    <cfRule type="duplicateValues" dxfId="0" priority="94997"/>
  </conditionalFormatting>
  <conditionalFormatting sqref="DND58">
    <cfRule type="duplicateValues" dxfId="0" priority="8885"/>
    <cfRule type="duplicateValues" dxfId="0" priority="15029"/>
    <cfRule type="duplicateValues" dxfId="0" priority="21173"/>
    <cfRule type="duplicateValues" dxfId="0" priority="27317"/>
    <cfRule type="duplicateValues" dxfId="0" priority="33461"/>
    <cfRule type="duplicateValues" dxfId="0" priority="39605"/>
    <cfRule type="duplicateValues" dxfId="0" priority="45749"/>
    <cfRule type="duplicateValues" dxfId="0" priority="51893"/>
    <cfRule type="duplicateValues" dxfId="0" priority="58037"/>
    <cfRule type="duplicateValues" dxfId="0" priority="64181"/>
    <cfRule type="duplicateValues" dxfId="0" priority="70325"/>
    <cfRule type="duplicateValues" dxfId="0" priority="76469"/>
    <cfRule type="duplicateValues" dxfId="0" priority="82613"/>
    <cfRule type="duplicateValues" dxfId="0" priority="88757"/>
    <cfRule type="duplicateValues" dxfId="0" priority="94901"/>
  </conditionalFormatting>
  <conditionalFormatting sqref="DWZ58">
    <cfRule type="duplicateValues" dxfId="0" priority="8789"/>
    <cfRule type="duplicateValues" dxfId="0" priority="14933"/>
    <cfRule type="duplicateValues" dxfId="0" priority="21077"/>
    <cfRule type="duplicateValues" dxfId="0" priority="27221"/>
    <cfRule type="duplicateValues" dxfId="0" priority="33365"/>
    <cfRule type="duplicateValues" dxfId="0" priority="39509"/>
    <cfRule type="duplicateValues" dxfId="0" priority="45653"/>
    <cfRule type="duplicateValues" dxfId="0" priority="51797"/>
    <cfRule type="duplicateValues" dxfId="0" priority="57941"/>
    <cfRule type="duplicateValues" dxfId="0" priority="64085"/>
    <cfRule type="duplicateValues" dxfId="0" priority="70229"/>
    <cfRule type="duplicateValues" dxfId="0" priority="76373"/>
    <cfRule type="duplicateValues" dxfId="0" priority="82517"/>
    <cfRule type="duplicateValues" dxfId="0" priority="88661"/>
    <cfRule type="duplicateValues" dxfId="0" priority="94805"/>
  </conditionalFormatting>
  <conditionalFormatting sqref="EGV58">
    <cfRule type="duplicateValues" dxfId="0" priority="8693"/>
    <cfRule type="duplicateValues" dxfId="0" priority="14837"/>
    <cfRule type="duplicateValues" dxfId="0" priority="20981"/>
    <cfRule type="duplicateValues" dxfId="0" priority="27125"/>
    <cfRule type="duplicateValues" dxfId="0" priority="33269"/>
    <cfRule type="duplicateValues" dxfId="0" priority="39413"/>
    <cfRule type="duplicateValues" dxfId="0" priority="45557"/>
    <cfRule type="duplicateValues" dxfId="0" priority="51701"/>
    <cfRule type="duplicateValues" dxfId="0" priority="57845"/>
    <cfRule type="duplicateValues" dxfId="0" priority="63989"/>
    <cfRule type="duplicateValues" dxfId="0" priority="70133"/>
    <cfRule type="duplicateValues" dxfId="0" priority="76277"/>
    <cfRule type="duplicateValues" dxfId="0" priority="82421"/>
    <cfRule type="duplicateValues" dxfId="0" priority="88565"/>
    <cfRule type="duplicateValues" dxfId="0" priority="94709"/>
  </conditionalFormatting>
  <conditionalFormatting sqref="EQR58">
    <cfRule type="duplicateValues" dxfId="0" priority="8597"/>
    <cfRule type="duplicateValues" dxfId="0" priority="14741"/>
    <cfRule type="duplicateValues" dxfId="0" priority="20885"/>
    <cfRule type="duplicateValues" dxfId="0" priority="27029"/>
    <cfRule type="duplicateValues" dxfId="0" priority="33173"/>
    <cfRule type="duplicateValues" dxfId="0" priority="39317"/>
    <cfRule type="duplicateValues" dxfId="0" priority="45461"/>
    <cfRule type="duplicateValues" dxfId="0" priority="51605"/>
    <cfRule type="duplicateValues" dxfId="0" priority="57749"/>
    <cfRule type="duplicateValues" dxfId="0" priority="63893"/>
    <cfRule type="duplicateValues" dxfId="0" priority="70037"/>
    <cfRule type="duplicateValues" dxfId="0" priority="76181"/>
    <cfRule type="duplicateValues" dxfId="0" priority="82325"/>
    <cfRule type="duplicateValues" dxfId="0" priority="88469"/>
    <cfRule type="duplicateValues" dxfId="0" priority="94613"/>
  </conditionalFormatting>
  <conditionalFormatting sqref="FAN58">
    <cfRule type="duplicateValues" dxfId="0" priority="8501"/>
    <cfRule type="duplicateValues" dxfId="0" priority="14645"/>
    <cfRule type="duplicateValues" dxfId="0" priority="20789"/>
    <cfRule type="duplicateValues" dxfId="0" priority="26933"/>
    <cfRule type="duplicateValues" dxfId="0" priority="33077"/>
    <cfRule type="duplicateValues" dxfId="0" priority="39221"/>
    <cfRule type="duplicateValues" dxfId="0" priority="45365"/>
    <cfRule type="duplicateValues" dxfId="0" priority="51509"/>
    <cfRule type="duplicateValues" dxfId="0" priority="57653"/>
    <cfRule type="duplicateValues" dxfId="0" priority="63797"/>
    <cfRule type="duplicateValues" dxfId="0" priority="69941"/>
    <cfRule type="duplicateValues" dxfId="0" priority="76085"/>
    <cfRule type="duplicateValues" dxfId="0" priority="82229"/>
    <cfRule type="duplicateValues" dxfId="0" priority="88373"/>
    <cfRule type="duplicateValues" dxfId="0" priority="94517"/>
  </conditionalFormatting>
  <conditionalFormatting sqref="FKJ58">
    <cfRule type="duplicateValues" dxfId="0" priority="8405"/>
    <cfRule type="duplicateValues" dxfId="0" priority="14549"/>
    <cfRule type="duplicateValues" dxfId="0" priority="20693"/>
    <cfRule type="duplicateValues" dxfId="0" priority="26837"/>
    <cfRule type="duplicateValues" dxfId="0" priority="32981"/>
    <cfRule type="duplicateValues" dxfId="0" priority="39125"/>
    <cfRule type="duplicateValues" dxfId="0" priority="45269"/>
    <cfRule type="duplicateValues" dxfId="0" priority="51413"/>
    <cfRule type="duplicateValues" dxfId="0" priority="57557"/>
    <cfRule type="duplicateValues" dxfId="0" priority="63701"/>
    <cfRule type="duplicateValues" dxfId="0" priority="69845"/>
    <cfRule type="duplicateValues" dxfId="0" priority="75989"/>
    <cfRule type="duplicateValues" dxfId="0" priority="82133"/>
    <cfRule type="duplicateValues" dxfId="0" priority="88277"/>
    <cfRule type="duplicateValues" dxfId="0" priority="94421"/>
  </conditionalFormatting>
  <conditionalFormatting sqref="FUF58">
    <cfRule type="duplicateValues" dxfId="0" priority="8309"/>
    <cfRule type="duplicateValues" dxfId="0" priority="14453"/>
    <cfRule type="duplicateValues" dxfId="0" priority="20597"/>
    <cfRule type="duplicateValues" dxfId="0" priority="26741"/>
    <cfRule type="duplicateValues" dxfId="0" priority="32885"/>
    <cfRule type="duplicateValues" dxfId="0" priority="39029"/>
    <cfRule type="duplicateValues" dxfId="0" priority="45173"/>
    <cfRule type="duplicateValues" dxfId="0" priority="51317"/>
    <cfRule type="duplicateValues" dxfId="0" priority="57461"/>
    <cfRule type="duplicateValues" dxfId="0" priority="63605"/>
    <cfRule type="duplicateValues" dxfId="0" priority="69749"/>
    <cfRule type="duplicateValues" dxfId="0" priority="75893"/>
    <cfRule type="duplicateValues" dxfId="0" priority="82037"/>
    <cfRule type="duplicateValues" dxfId="0" priority="88181"/>
    <cfRule type="duplicateValues" dxfId="0" priority="94325"/>
  </conditionalFormatting>
  <conditionalFormatting sqref="GEB58">
    <cfRule type="duplicateValues" dxfId="0" priority="8213"/>
    <cfRule type="duplicateValues" dxfId="0" priority="14357"/>
    <cfRule type="duplicateValues" dxfId="0" priority="20501"/>
    <cfRule type="duplicateValues" dxfId="0" priority="26645"/>
    <cfRule type="duplicateValues" dxfId="0" priority="32789"/>
    <cfRule type="duplicateValues" dxfId="0" priority="38933"/>
    <cfRule type="duplicateValues" dxfId="0" priority="45077"/>
    <cfRule type="duplicateValues" dxfId="0" priority="51221"/>
    <cfRule type="duplicateValues" dxfId="0" priority="57365"/>
    <cfRule type="duplicateValues" dxfId="0" priority="63509"/>
    <cfRule type="duplicateValues" dxfId="0" priority="69653"/>
    <cfRule type="duplicateValues" dxfId="0" priority="75797"/>
    <cfRule type="duplicateValues" dxfId="0" priority="81941"/>
    <cfRule type="duplicateValues" dxfId="0" priority="88085"/>
    <cfRule type="duplicateValues" dxfId="0" priority="94229"/>
  </conditionalFormatting>
  <conditionalFormatting sqref="GNX58">
    <cfRule type="duplicateValues" dxfId="0" priority="8117"/>
    <cfRule type="duplicateValues" dxfId="0" priority="14261"/>
    <cfRule type="duplicateValues" dxfId="0" priority="20405"/>
    <cfRule type="duplicateValues" dxfId="0" priority="26549"/>
    <cfRule type="duplicateValues" dxfId="0" priority="32693"/>
    <cfRule type="duplicateValues" dxfId="0" priority="38837"/>
    <cfRule type="duplicateValues" dxfId="0" priority="44981"/>
    <cfRule type="duplicateValues" dxfId="0" priority="51125"/>
    <cfRule type="duplicateValues" dxfId="0" priority="57269"/>
    <cfRule type="duplicateValues" dxfId="0" priority="63413"/>
    <cfRule type="duplicateValues" dxfId="0" priority="69557"/>
    <cfRule type="duplicateValues" dxfId="0" priority="75701"/>
    <cfRule type="duplicateValues" dxfId="0" priority="81845"/>
    <cfRule type="duplicateValues" dxfId="0" priority="87989"/>
    <cfRule type="duplicateValues" dxfId="0" priority="94133"/>
  </conditionalFormatting>
  <conditionalFormatting sqref="GXT58">
    <cfRule type="duplicateValues" dxfId="0" priority="8021"/>
    <cfRule type="duplicateValues" dxfId="0" priority="14165"/>
    <cfRule type="duplicateValues" dxfId="0" priority="20309"/>
    <cfRule type="duplicateValues" dxfId="0" priority="26453"/>
    <cfRule type="duplicateValues" dxfId="0" priority="32597"/>
    <cfRule type="duplicateValues" dxfId="0" priority="38741"/>
    <cfRule type="duplicateValues" dxfId="0" priority="44885"/>
    <cfRule type="duplicateValues" dxfId="0" priority="51029"/>
    <cfRule type="duplicateValues" dxfId="0" priority="57173"/>
    <cfRule type="duplicateValues" dxfId="0" priority="63317"/>
    <cfRule type="duplicateValues" dxfId="0" priority="69461"/>
    <cfRule type="duplicateValues" dxfId="0" priority="75605"/>
    <cfRule type="duplicateValues" dxfId="0" priority="81749"/>
    <cfRule type="duplicateValues" dxfId="0" priority="87893"/>
    <cfRule type="duplicateValues" dxfId="0" priority="94037"/>
  </conditionalFormatting>
  <conditionalFormatting sqref="HHP58">
    <cfRule type="duplicateValues" dxfId="0" priority="7925"/>
    <cfRule type="duplicateValues" dxfId="0" priority="14069"/>
    <cfRule type="duplicateValues" dxfId="0" priority="20213"/>
    <cfRule type="duplicateValues" dxfId="0" priority="26357"/>
    <cfRule type="duplicateValues" dxfId="0" priority="32501"/>
    <cfRule type="duplicateValues" dxfId="0" priority="38645"/>
    <cfRule type="duplicateValues" dxfId="0" priority="44789"/>
    <cfRule type="duplicateValues" dxfId="0" priority="50933"/>
    <cfRule type="duplicateValues" dxfId="0" priority="57077"/>
    <cfRule type="duplicateValues" dxfId="0" priority="63221"/>
    <cfRule type="duplicateValues" dxfId="0" priority="69365"/>
    <cfRule type="duplicateValues" dxfId="0" priority="75509"/>
    <cfRule type="duplicateValues" dxfId="0" priority="81653"/>
    <cfRule type="duplicateValues" dxfId="0" priority="87797"/>
    <cfRule type="duplicateValues" dxfId="0" priority="93941"/>
  </conditionalFormatting>
  <conditionalFormatting sqref="HRL58">
    <cfRule type="duplicateValues" dxfId="0" priority="7829"/>
    <cfRule type="duplicateValues" dxfId="0" priority="13973"/>
    <cfRule type="duplicateValues" dxfId="0" priority="20117"/>
    <cfRule type="duplicateValues" dxfId="0" priority="26261"/>
    <cfRule type="duplicateValues" dxfId="0" priority="32405"/>
    <cfRule type="duplicateValues" dxfId="0" priority="38549"/>
    <cfRule type="duplicateValues" dxfId="0" priority="44693"/>
    <cfRule type="duplicateValues" dxfId="0" priority="50837"/>
    <cfRule type="duplicateValues" dxfId="0" priority="56981"/>
    <cfRule type="duplicateValues" dxfId="0" priority="63125"/>
    <cfRule type="duplicateValues" dxfId="0" priority="69269"/>
    <cfRule type="duplicateValues" dxfId="0" priority="75413"/>
    <cfRule type="duplicateValues" dxfId="0" priority="81557"/>
    <cfRule type="duplicateValues" dxfId="0" priority="87701"/>
    <cfRule type="duplicateValues" dxfId="0" priority="93845"/>
  </conditionalFormatting>
  <conditionalFormatting sqref="IBH58">
    <cfRule type="duplicateValues" dxfId="0" priority="7733"/>
    <cfRule type="duplicateValues" dxfId="0" priority="13877"/>
    <cfRule type="duplicateValues" dxfId="0" priority="20021"/>
    <cfRule type="duplicateValues" dxfId="0" priority="26165"/>
    <cfRule type="duplicateValues" dxfId="0" priority="32309"/>
    <cfRule type="duplicateValues" dxfId="0" priority="38453"/>
    <cfRule type="duplicateValues" dxfId="0" priority="44597"/>
    <cfRule type="duplicateValues" dxfId="0" priority="50741"/>
    <cfRule type="duplicateValues" dxfId="0" priority="56885"/>
    <cfRule type="duplicateValues" dxfId="0" priority="63029"/>
    <cfRule type="duplicateValues" dxfId="0" priority="69173"/>
    <cfRule type="duplicateValues" dxfId="0" priority="75317"/>
    <cfRule type="duplicateValues" dxfId="0" priority="81461"/>
    <cfRule type="duplicateValues" dxfId="0" priority="87605"/>
    <cfRule type="duplicateValues" dxfId="0" priority="93749"/>
  </conditionalFormatting>
  <conditionalFormatting sqref="ILD58">
    <cfRule type="duplicateValues" dxfId="0" priority="7637"/>
    <cfRule type="duplicateValues" dxfId="0" priority="13781"/>
    <cfRule type="duplicateValues" dxfId="0" priority="19925"/>
    <cfRule type="duplicateValues" dxfId="0" priority="26069"/>
    <cfRule type="duplicateValues" dxfId="0" priority="32213"/>
    <cfRule type="duplicateValues" dxfId="0" priority="38357"/>
    <cfRule type="duplicateValues" dxfId="0" priority="44501"/>
    <cfRule type="duplicateValues" dxfId="0" priority="50645"/>
    <cfRule type="duplicateValues" dxfId="0" priority="56789"/>
    <cfRule type="duplicateValues" dxfId="0" priority="62933"/>
    <cfRule type="duplicateValues" dxfId="0" priority="69077"/>
    <cfRule type="duplicateValues" dxfId="0" priority="75221"/>
    <cfRule type="duplicateValues" dxfId="0" priority="81365"/>
    <cfRule type="duplicateValues" dxfId="0" priority="87509"/>
    <cfRule type="duplicateValues" dxfId="0" priority="93653"/>
  </conditionalFormatting>
  <conditionalFormatting sqref="IUZ58">
    <cfRule type="duplicateValues" dxfId="0" priority="7541"/>
    <cfRule type="duplicateValues" dxfId="0" priority="13685"/>
    <cfRule type="duplicateValues" dxfId="0" priority="19829"/>
    <cfRule type="duplicateValues" dxfId="0" priority="25973"/>
    <cfRule type="duplicateValues" dxfId="0" priority="32117"/>
    <cfRule type="duplicateValues" dxfId="0" priority="38261"/>
    <cfRule type="duplicateValues" dxfId="0" priority="44405"/>
    <cfRule type="duplicateValues" dxfId="0" priority="50549"/>
    <cfRule type="duplicateValues" dxfId="0" priority="56693"/>
    <cfRule type="duplicateValues" dxfId="0" priority="62837"/>
    <cfRule type="duplicateValues" dxfId="0" priority="68981"/>
    <cfRule type="duplicateValues" dxfId="0" priority="75125"/>
    <cfRule type="duplicateValues" dxfId="0" priority="81269"/>
    <cfRule type="duplicateValues" dxfId="0" priority="87413"/>
    <cfRule type="duplicateValues" dxfId="0" priority="93557"/>
  </conditionalFormatting>
  <conditionalFormatting sqref="JEV58">
    <cfRule type="duplicateValues" dxfId="0" priority="7445"/>
    <cfRule type="duplicateValues" dxfId="0" priority="13589"/>
    <cfRule type="duplicateValues" dxfId="0" priority="19733"/>
    <cfRule type="duplicateValues" dxfId="0" priority="25877"/>
    <cfRule type="duplicateValues" dxfId="0" priority="32021"/>
    <cfRule type="duplicateValues" dxfId="0" priority="38165"/>
    <cfRule type="duplicateValues" dxfId="0" priority="44309"/>
    <cfRule type="duplicateValues" dxfId="0" priority="50453"/>
    <cfRule type="duplicateValues" dxfId="0" priority="56597"/>
    <cfRule type="duplicateValues" dxfId="0" priority="62741"/>
    <cfRule type="duplicateValues" dxfId="0" priority="68885"/>
    <cfRule type="duplicateValues" dxfId="0" priority="75029"/>
    <cfRule type="duplicateValues" dxfId="0" priority="81173"/>
    <cfRule type="duplicateValues" dxfId="0" priority="87317"/>
    <cfRule type="duplicateValues" dxfId="0" priority="93461"/>
  </conditionalFormatting>
  <conditionalFormatting sqref="JOR58">
    <cfRule type="duplicateValues" dxfId="0" priority="7349"/>
    <cfRule type="duplicateValues" dxfId="0" priority="13493"/>
    <cfRule type="duplicateValues" dxfId="0" priority="19637"/>
    <cfRule type="duplicateValues" dxfId="0" priority="25781"/>
    <cfRule type="duplicateValues" dxfId="0" priority="31925"/>
    <cfRule type="duplicateValues" dxfId="0" priority="38069"/>
    <cfRule type="duplicateValues" dxfId="0" priority="44213"/>
    <cfRule type="duplicateValues" dxfId="0" priority="50357"/>
    <cfRule type="duplicateValues" dxfId="0" priority="56501"/>
    <cfRule type="duplicateValues" dxfId="0" priority="62645"/>
    <cfRule type="duplicateValues" dxfId="0" priority="68789"/>
    <cfRule type="duplicateValues" dxfId="0" priority="74933"/>
    <cfRule type="duplicateValues" dxfId="0" priority="81077"/>
    <cfRule type="duplicateValues" dxfId="0" priority="87221"/>
    <cfRule type="duplicateValues" dxfId="0" priority="93365"/>
  </conditionalFormatting>
  <conditionalFormatting sqref="JYN58">
    <cfRule type="duplicateValues" dxfId="0" priority="7253"/>
    <cfRule type="duplicateValues" dxfId="0" priority="13397"/>
    <cfRule type="duplicateValues" dxfId="0" priority="19541"/>
    <cfRule type="duplicateValues" dxfId="0" priority="25685"/>
    <cfRule type="duplicateValues" dxfId="0" priority="31829"/>
    <cfRule type="duplicateValues" dxfId="0" priority="37973"/>
    <cfRule type="duplicateValues" dxfId="0" priority="44117"/>
    <cfRule type="duplicateValues" dxfId="0" priority="50261"/>
    <cfRule type="duplicateValues" dxfId="0" priority="56405"/>
    <cfRule type="duplicateValues" dxfId="0" priority="62549"/>
    <cfRule type="duplicateValues" dxfId="0" priority="68693"/>
    <cfRule type="duplicateValues" dxfId="0" priority="74837"/>
    <cfRule type="duplicateValues" dxfId="0" priority="80981"/>
    <cfRule type="duplicateValues" dxfId="0" priority="87125"/>
    <cfRule type="duplicateValues" dxfId="0" priority="93269"/>
  </conditionalFormatting>
  <conditionalFormatting sqref="KIJ58">
    <cfRule type="duplicateValues" dxfId="0" priority="7157"/>
    <cfRule type="duplicateValues" dxfId="0" priority="13301"/>
    <cfRule type="duplicateValues" dxfId="0" priority="19445"/>
    <cfRule type="duplicateValues" dxfId="0" priority="25589"/>
    <cfRule type="duplicateValues" dxfId="0" priority="31733"/>
    <cfRule type="duplicateValues" dxfId="0" priority="37877"/>
    <cfRule type="duplicateValues" dxfId="0" priority="44021"/>
    <cfRule type="duplicateValues" dxfId="0" priority="50165"/>
    <cfRule type="duplicateValues" dxfId="0" priority="56309"/>
    <cfRule type="duplicateValues" dxfId="0" priority="62453"/>
    <cfRule type="duplicateValues" dxfId="0" priority="68597"/>
    <cfRule type="duplicateValues" dxfId="0" priority="74741"/>
    <cfRule type="duplicateValues" dxfId="0" priority="80885"/>
    <cfRule type="duplicateValues" dxfId="0" priority="87029"/>
    <cfRule type="duplicateValues" dxfId="0" priority="93173"/>
  </conditionalFormatting>
  <conditionalFormatting sqref="KSF58">
    <cfRule type="duplicateValues" dxfId="0" priority="7061"/>
    <cfRule type="duplicateValues" dxfId="0" priority="13205"/>
    <cfRule type="duplicateValues" dxfId="0" priority="19349"/>
    <cfRule type="duplicateValues" dxfId="0" priority="25493"/>
    <cfRule type="duplicateValues" dxfId="0" priority="31637"/>
    <cfRule type="duplicateValues" dxfId="0" priority="37781"/>
    <cfRule type="duplicateValues" dxfId="0" priority="43925"/>
    <cfRule type="duplicateValues" dxfId="0" priority="50069"/>
    <cfRule type="duplicateValues" dxfId="0" priority="56213"/>
    <cfRule type="duplicateValues" dxfId="0" priority="62357"/>
    <cfRule type="duplicateValues" dxfId="0" priority="68501"/>
    <cfRule type="duplicateValues" dxfId="0" priority="74645"/>
    <cfRule type="duplicateValues" dxfId="0" priority="80789"/>
    <cfRule type="duplicateValues" dxfId="0" priority="86933"/>
    <cfRule type="duplicateValues" dxfId="0" priority="93077"/>
  </conditionalFormatting>
  <conditionalFormatting sqref="LCB58">
    <cfRule type="duplicateValues" dxfId="0" priority="6965"/>
    <cfRule type="duplicateValues" dxfId="0" priority="13109"/>
    <cfRule type="duplicateValues" dxfId="0" priority="19253"/>
    <cfRule type="duplicateValues" dxfId="0" priority="25397"/>
    <cfRule type="duplicateValues" dxfId="0" priority="31541"/>
    <cfRule type="duplicateValues" dxfId="0" priority="37685"/>
    <cfRule type="duplicateValues" dxfId="0" priority="43829"/>
    <cfRule type="duplicateValues" dxfId="0" priority="49973"/>
    <cfRule type="duplicateValues" dxfId="0" priority="56117"/>
    <cfRule type="duplicateValues" dxfId="0" priority="62261"/>
    <cfRule type="duplicateValues" dxfId="0" priority="68405"/>
    <cfRule type="duplicateValues" dxfId="0" priority="74549"/>
    <cfRule type="duplicateValues" dxfId="0" priority="80693"/>
    <cfRule type="duplicateValues" dxfId="0" priority="86837"/>
    <cfRule type="duplicateValues" dxfId="0" priority="92981"/>
  </conditionalFormatting>
  <conditionalFormatting sqref="LLX58">
    <cfRule type="duplicateValues" dxfId="0" priority="6869"/>
    <cfRule type="duplicateValues" dxfId="0" priority="13013"/>
    <cfRule type="duplicateValues" dxfId="0" priority="19157"/>
    <cfRule type="duplicateValues" dxfId="0" priority="25301"/>
    <cfRule type="duplicateValues" dxfId="0" priority="31445"/>
    <cfRule type="duplicateValues" dxfId="0" priority="37589"/>
    <cfRule type="duplicateValues" dxfId="0" priority="43733"/>
    <cfRule type="duplicateValues" dxfId="0" priority="49877"/>
    <cfRule type="duplicateValues" dxfId="0" priority="56021"/>
    <cfRule type="duplicateValues" dxfId="0" priority="62165"/>
    <cfRule type="duplicateValues" dxfId="0" priority="68309"/>
    <cfRule type="duplicateValues" dxfId="0" priority="74453"/>
    <cfRule type="duplicateValues" dxfId="0" priority="80597"/>
    <cfRule type="duplicateValues" dxfId="0" priority="86741"/>
    <cfRule type="duplicateValues" dxfId="0" priority="92885"/>
  </conditionalFormatting>
  <conditionalFormatting sqref="LVT58">
    <cfRule type="duplicateValues" dxfId="0" priority="6773"/>
    <cfRule type="duplicateValues" dxfId="0" priority="12917"/>
    <cfRule type="duplicateValues" dxfId="0" priority="19061"/>
    <cfRule type="duplicateValues" dxfId="0" priority="25205"/>
    <cfRule type="duplicateValues" dxfId="0" priority="31349"/>
    <cfRule type="duplicateValues" dxfId="0" priority="37493"/>
    <cfRule type="duplicateValues" dxfId="0" priority="43637"/>
    <cfRule type="duplicateValues" dxfId="0" priority="49781"/>
    <cfRule type="duplicateValues" dxfId="0" priority="55925"/>
    <cfRule type="duplicateValues" dxfId="0" priority="62069"/>
    <cfRule type="duplicateValues" dxfId="0" priority="68213"/>
    <cfRule type="duplicateValues" dxfId="0" priority="74357"/>
    <cfRule type="duplicateValues" dxfId="0" priority="80501"/>
    <cfRule type="duplicateValues" dxfId="0" priority="86645"/>
    <cfRule type="duplicateValues" dxfId="0" priority="92789"/>
  </conditionalFormatting>
  <conditionalFormatting sqref="MFP58">
    <cfRule type="duplicateValues" dxfId="0" priority="6677"/>
    <cfRule type="duplicateValues" dxfId="0" priority="12821"/>
    <cfRule type="duplicateValues" dxfId="0" priority="18965"/>
    <cfRule type="duplicateValues" dxfId="0" priority="25109"/>
    <cfRule type="duplicateValues" dxfId="0" priority="31253"/>
    <cfRule type="duplicateValues" dxfId="0" priority="37397"/>
    <cfRule type="duplicateValues" dxfId="0" priority="43541"/>
    <cfRule type="duplicateValues" dxfId="0" priority="49685"/>
    <cfRule type="duplicateValues" dxfId="0" priority="55829"/>
    <cfRule type="duplicateValues" dxfId="0" priority="61973"/>
    <cfRule type="duplicateValues" dxfId="0" priority="68117"/>
    <cfRule type="duplicateValues" dxfId="0" priority="74261"/>
    <cfRule type="duplicateValues" dxfId="0" priority="80405"/>
    <cfRule type="duplicateValues" dxfId="0" priority="86549"/>
    <cfRule type="duplicateValues" dxfId="0" priority="92693"/>
  </conditionalFormatting>
  <conditionalFormatting sqref="MPL58">
    <cfRule type="duplicateValues" dxfId="0" priority="6581"/>
    <cfRule type="duplicateValues" dxfId="0" priority="12725"/>
    <cfRule type="duplicateValues" dxfId="0" priority="18869"/>
    <cfRule type="duplicateValues" dxfId="0" priority="25013"/>
    <cfRule type="duplicateValues" dxfId="0" priority="31157"/>
    <cfRule type="duplicateValues" dxfId="0" priority="37301"/>
    <cfRule type="duplicateValues" dxfId="0" priority="43445"/>
    <cfRule type="duplicateValues" dxfId="0" priority="49589"/>
    <cfRule type="duplicateValues" dxfId="0" priority="55733"/>
    <cfRule type="duplicateValues" dxfId="0" priority="61877"/>
    <cfRule type="duplicateValues" dxfId="0" priority="68021"/>
    <cfRule type="duplicateValues" dxfId="0" priority="74165"/>
    <cfRule type="duplicateValues" dxfId="0" priority="80309"/>
    <cfRule type="duplicateValues" dxfId="0" priority="86453"/>
    <cfRule type="duplicateValues" dxfId="0" priority="92597"/>
  </conditionalFormatting>
  <conditionalFormatting sqref="MZH58">
    <cfRule type="duplicateValues" dxfId="0" priority="6485"/>
    <cfRule type="duplicateValues" dxfId="0" priority="12629"/>
    <cfRule type="duplicateValues" dxfId="0" priority="18773"/>
    <cfRule type="duplicateValues" dxfId="0" priority="24917"/>
    <cfRule type="duplicateValues" dxfId="0" priority="31061"/>
    <cfRule type="duplicateValues" dxfId="0" priority="37205"/>
    <cfRule type="duplicateValues" dxfId="0" priority="43349"/>
    <cfRule type="duplicateValues" dxfId="0" priority="49493"/>
    <cfRule type="duplicateValues" dxfId="0" priority="55637"/>
    <cfRule type="duplicateValues" dxfId="0" priority="61781"/>
    <cfRule type="duplicateValues" dxfId="0" priority="67925"/>
    <cfRule type="duplicateValues" dxfId="0" priority="74069"/>
    <cfRule type="duplicateValues" dxfId="0" priority="80213"/>
    <cfRule type="duplicateValues" dxfId="0" priority="86357"/>
    <cfRule type="duplicateValues" dxfId="0" priority="92501"/>
  </conditionalFormatting>
  <conditionalFormatting sqref="NJD58">
    <cfRule type="duplicateValues" dxfId="0" priority="6389"/>
    <cfRule type="duplicateValues" dxfId="0" priority="12533"/>
    <cfRule type="duplicateValues" dxfId="0" priority="18677"/>
    <cfRule type="duplicateValues" dxfId="0" priority="24821"/>
    <cfRule type="duplicateValues" dxfId="0" priority="30965"/>
    <cfRule type="duplicateValues" dxfId="0" priority="37109"/>
    <cfRule type="duplicateValues" dxfId="0" priority="43253"/>
    <cfRule type="duplicateValues" dxfId="0" priority="49397"/>
    <cfRule type="duplicateValues" dxfId="0" priority="55541"/>
    <cfRule type="duplicateValues" dxfId="0" priority="61685"/>
    <cfRule type="duplicateValues" dxfId="0" priority="67829"/>
    <cfRule type="duplicateValues" dxfId="0" priority="73973"/>
    <cfRule type="duplicateValues" dxfId="0" priority="80117"/>
    <cfRule type="duplicateValues" dxfId="0" priority="86261"/>
    <cfRule type="duplicateValues" dxfId="0" priority="92405"/>
  </conditionalFormatting>
  <conditionalFormatting sqref="NSZ58">
    <cfRule type="duplicateValues" dxfId="0" priority="6293"/>
    <cfRule type="duplicateValues" dxfId="0" priority="12437"/>
    <cfRule type="duplicateValues" dxfId="0" priority="18581"/>
    <cfRule type="duplicateValues" dxfId="0" priority="24725"/>
    <cfRule type="duplicateValues" dxfId="0" priority="30869"/>
    <cfRule type="duplicateValues" dxfId="0" priority="37013"/>
    <cfRule type="duplicateValues" dxfId="0" priority="43157"/>
    <cfRule type="duplicateValues" dxfId="0" priority="49301"/>
    <cfRule type="duplicateValues" dxfId="0" priority="55445"/>
    <cfRule type="duplicateValues" dxfId="0" priority="61589"/>
    <cfRule type="duplicateValues" dxfId="0" priority="67733"/>
    <cfRule type="duplicateValues" dxfId="0" priority="73877"/>
    <cfRule type="duplicateValues" dxfId="0" priority="80021"/>
    <cfRule type="duplicateValues" dxfId="0" priority="86165"/>
    <cfRule type="duplicateValues" dxfId="0" priority="92309"/>
  </conditionalFormatting>
  <conditionalFormatting sqref="OCV58">
    <cfRule type="duplicateValues" dxfId="0" priority="6197"/>
    <cfRule type="duplicateValues" dxfId="0" priority="12341"/>
    <cfRule type="duplicateValues" dxfId="0" priority="18485"/>
    <cfRule type="duplicateValues" dxfId="0" priority="24629"/>
    <cfRule type="duplicateValues" dxfId="0" priority="30773"/>
    <cfRule type="duplicateValues" dxfId="0" priority="36917"/>
    <cfRule type="duplicateValues" dxfId="0" priority="43061"/>
    <cfRule type="duplicateValues" dxfId="0" priority="49205"/>
    <cfRule type="duplicateValues" dxfId="0" priority="55349"/>
    <cfRule type="duplicateValues" dxfId="0" priority="61493"/>
    <cfRule type="duplicateValues" dxfId="0" priority="67637"/>
    <cfRule type="duplicateValues" dxfId="0" priority="73781"/>
    <cfRule type="duplicateValues" dxfId="0" priority="79925"/>
    <cfRule type="duplicateValues" dxfId="0" priority="86069"/>
    <cfRule type="duplicateValues" dxfId="0" priority="92213"/>
  </conditionalFormatting>
  <conditionalFormatting sqref="OMR58">
    <cfRule type="duplicateValues" dxfId="0" priority="6101"/>
    <cfRule type="duplicateValues" dxfId="0" priority="12245"/>
    <cfRule type="duplicateValues" dxfId="0" priority="18389"/>
    <cfRule type="duplicateValues" dxfId="0" priority="24533"/>
    <cfRule type="duplicateValues" dxfId="0" priority="30677"/>
    <cfRule type="duplicateValues" dxfId="0" priority="36821"/>
    <cfRule type="duplicateValues" dxfId="0" priority="42965"/>
    <cfRule type="duplicateValues" dxfId="0" priority="49109"/>
    <cfRule type="duplicateValues" dxfId="0" priority="55253"/>
    <cfRule type="duplicateValues" dxfId="0" priority="61397"/>
    <cfRule type="duplicateValues" dxfId="0" priority="67541"/>
    <cfRule type="duplicateValues" dxfId="0" priority="73685"/>
    <cfRule type="duplicateValues" dxfId="0" priority="79829"/>
    <cfRule type="duplicateValues" dxfId="0" priority="85973"/>
    <cfRule type="duplicateValues" dxfId="0" priority="92117"/>
  </conditionalFormatting>
  <conditionalFormatting sqref="OWN58">
    <cfRule type="duplicateValues" dxfId="0" priority="6005"/>
    <cfRule type="duplicateValues" dxfId="0" priority="12149"/>
    <cfRule type="duplicateValues" dxfId="0" priority="18293"/>
    <cfRule type="duplicateValues" dxfId="0" priority="24437"/>
    <cfRule type="duplicateValues" dxfId="0" priority="30581"/>
    <cfRule type="duplicateValues" dxfId="0" priority="36725"/>
    <cfRule type="duplicateValues" dxfId="0" priority="42869"/>
    <cfRule type="duplicateValues" dxfId="0" priority="49013"/>
    <cfRule type="duplicateValues" dxfId="0" priority="55157"/>
    <cfRule type="duplicateValues" dxfId="0" priority="61301"/>
    <cfRule type="duplicateValues" dxfId="0" priority="67445"/>
    <cfRule type="duplicateValues" dxfId="0" priority="73589"/>
    <cfRule type="duplicateValues" dxfId="0" priority="79733"/>
    <cfRule type="duplicateValues" dxfId="0" priority="85877"/>
    <cfRule type="duplicateValues" dxfId="0" priority="92021"/>
  </conditionalFormatting>
  <conditionalFormatting sqref="PGJ58">
    <cfRule type="duplicateValues" dxfId="0" priority="5909"/>
    <cfRule type="duplicateValues" dxfId="0" priority="12053"/>
    <cfRule type="duplicateValues" dxfId="0" priority="18197"/>
    <cfRule type="duplicateValues" dxfId="0" priority="24341"/>
    <cfRule type="duplicateValues" dxfId="0" priority="30485"/>
    <cfRule type="duplicateValues" dxfId="0" priority="36629"/>
    <cfRule type="duplicateValues" dxfId="0" priority="42773"/>
    <cfRule type="duplicateValues" dxfId="0" priority="48917"/>
    <cfRule type="duplicateValues" dxfId="0" priority="55061"/>
    <cfRule type="duplicateValues" dxfId="0" priority="61205"/>
    <cfRule type="duplicateValues" dxfId="0" priority="67349"/>
    <cfRule type="duplicateValues" dxfId="0" priority="73493"/>
    <cfRule type="duplicateValues" dxfId="0" priority="79637"/>
    <cfRule type="duplicateValues" dxfId="0" priority="85781"/>
    <cfRule type="duplicateValues" dxfId="0" priority="91925"/>
  </conditionalFormatting>
  <conditionalFormatting sqref="PQF58">
    <cfRule type="duplicateValues" dxfId="0" priority="5813"/>
    <cfRule type="duplicateValues" dxfId="0" priority="11957"/>
    <cfRule type="duplicateValues" dxfId="0" priority="18101"/>
    <cfRule type="duplicateValues" dxfId="0" priority="24245"/>
    <cfRule type="duplicateValues" dxfId="0" priority="30389"/>
    <cfRule type="duplicateValues" dxfId="0" priority="36533"/>
    <cfRule type="duplicateValues" dxfId="0" priority="42677"/>
    <cfRule type="duplicateValues" dxfId="0" priority="48821"/>
    <cfRule type="duplicateValues" dxfId="0" priority="54965"/>
    <cfRule type="duplicateValues" dxfId="0" priority="61109"/>
    <cfRule type="duplicateValues" dxfId="0" priority="67253"/>
    <cfRule type="duplicateValues" dxfId="0" priority="73397"/>
    <cfRule type="duplicateValues" dxfId="0" priority="79541"/>
    <cfRule type="duplicateValues" dxfId="0" priority="85685"/>
    <cfRule type="duplicateValues" dxfId="0" priority="91829"/>
  </conditionalFormatting>
  <conditionalFormatting sqref="QAB58">
    <cfRule type="duplicateValues" dxfId="0" priority="5717"/>
    <cfRule type="duplicateValues" dxfId="0" priority="11861"/>
    <cfRule type="duplicateValues" dxfId="0" priority="18005"/>
    <cfRule type="duplicateValues" dxfId="0" priority="24149"/>
    <cfRule type="duplicateValues" dxfId="0" priority="30293"/>
    <cfRule type="duplicateValues" dxfId="0" priority="36437"/>
    <cfRule type="duplicateValues" dxfId="0" priority="42581"/>
    <cfRule type="duplicateValues" dxfId="0" priority="48725"/>
    <cfRule type="duplicateValues" dxfId="0" priority="54869"/>
    <cfRule type="duplicateValues" dxfId="0" priority="61013"/>
    <cfRule type="duplicateValues" dxfId="0" priority="67157"/>
    <cfRule type="duplicateValues" dxfId="0" priority="73301"/>
    <cfRule type="duplicateValues" dxfId="0" priority="79445"/>
    <cfRule type="duplicateValues" dxfId="0" priority="85589"/>
    <cfRule type="duplicateValues" dxfId="0" priority="91733"/>
  </conditionalFormatting>
  <conditionalFormatting sqref="QJX58">
    <cfRule type="duplicateValues" dxfId="0" priority="5621"/>
    <cfRule type="duplicateValues" dxfId="0" priority="11765"/>
    <cfRule type="duplicateValues" dxfId="0" priority="17909"/>
    <cfRule type="duplicateValues" dxfId="0" priority="24053"/>
    <cfRule type="duplicateValues" dxfId="0" priority="30197"/>
    <cfRule type="duplicateValues" dxfId="0" priority="36341"/>
    <cfRule type="duplicateValues" dxfId="0" priority="42485"/>
    <cfRule type="duplicateValues" dxfId="0" priority="48629"/>
    <cfRule type="duplicateValues" dxfId="0" priority="54773"/>
    <cfRule type="duplicateValues" dxfId="0" priority="60917"/>
    <cfRule type="duplicateValues" dxfId="0" priority="67061"/>
    <cfRule type="duplicateValues" dxfId="0" priority="73205"/>
    <cfRule type="duplicateValues" dxfId="0" priority="79349"/>
    <cfRule type="duplicateValues" dxfId="0" priority="85493"/>
    <cfRule type="duplicateValues" dxfId="0" priority="91637"/>
  </conditionalFormatting>
  <conditionalFormatting sqref="QTT58">
    <cfRule type="duplicateValues" dxfId="0" priority="5525"/>
    <cfRule type="duplicateValues" dxfId="0" priority="11669"/>
    <cfRule type="duplicateValues" dxfId="0" priority="17813"/>
    <cfRule type="duplicateValues" dxfId="0" priority="23957"/>
    <cfRule type="duplicateValues" dxfId="0" priority="30101"/>
    <cfRule type="duplicateValues" dxfId="0" priority="36245"/>
    <cfRule type="duplicateValues" dxfId="0" priority="42389"/>
    <cfRule type="duplicateValues" dxfId="0" priority="48533"/>
    <cfRule type="duplicateValues" dxfId="0" priority="54677"/>
    <cfRule type="duplicateValues" dxfId="0" priority="60821"/>
    <cfRule type="duplicateValues" dxfId="0" priority="66965"/>
    <cfRule type="duplicateValues" dxfId="0" priority="73109"/>
    <cfRule type="duplicateValues" dxfId="0" priority="79253"/>
    <cfRule type="duplicateValues" dxfId="0" priority="85397"/>
    <cfRule type="duplicateValues" dxfId="0" priority="91541"/>
  </conditionalFormatting>
  <conditionalFormatting sqref="RDP58">
    <cfRule type="duplicateValues" dxfId="0" priority="5429"/>
    <cfRule type="duplicateValues" dxfId="0" priority="11573"/>
    <cfRule type="duplicateValues" dxfId="0" priority="17717"/>
    <cfRule type="duplicateValues" dxfId="0" priority="23861"/>
    <cfRule type="duplicateValues" dxfId="0" priority="30005"/>
    <cfRule type="duplicateValues" dxfId="0" priority="36149"/>
    <cfRule type="duplicateValues" dxfId="0" priority="42293"/>
    <cfRule type="duplicateValues" dxfId="0" priority="48437"/>
    <cfRule type="duplicateValues" dxfId="0" priority="54581"/>
    <cfRule type="duplicateValues" dxfId="0" priority="60725"/>
    <cfRule type="duplicateValues" dxfId="0" priority="66869"/>
    <cfRule type="duplicateValues" dxfId="0" priority="73013"/>
    <cfRule type="duplicateValues" dxfId="0" priority="79157"/>
    <cfRule type="duplicateValues" dxfId="0" priority="85301"/>
    <cfRule type="duplicateValues" dxfId="0" priority="91445"/>
  </conditionalFormatting>
  <conditionalFormatting sqref="RNL58">
    <cfRule type="duplicateValues" dxfId="0" priority="5333"/>
    <cfRule type="duplicateValues" dxfId="0" priority="11477"/>
    <cfRule type="duplicateValues" dxfId="0" priority="17621"/>
    <cfRule type="duplicateValues" dxfId="0" priority="23765"/>
    <cfRule type="duplicateValues" dxfId="0" priority="29909"/>
    <cfRule type="duplicateValues" dxfId="0" priority="36053"/>
    <cfRule type="duplicateValues" dxfId="0" priority="42197"/>
    <cfRule type="duplicateValues" dxfId="0" priority="48341"/>
    <cfRule type="duplicateValues" dxfId="0" priority="54485"/>
    <cfRule type="duplicateValues" dxfId="0" priority="60629"/>
    <cfRule type="duplicateValues" dxfId="0" priority="66773"/>
    <cfRule type="duplicateValues" dxfId="0" priority="72917"/>
    <cfRule type="duplicateValues" dxfId="0" priority="79061"/>
    <cfRule type="duplicateValues" dxfId="0" priority="85205"/>
    <cfRule type="duplicateValues" dxfId="0" priority="91349"/>
  </conditionalFormatting>
  <conditionalFormatting sqref="RXH58">
    <cfRule type="duplicateValues" dxfId="0" priority="5237"/>
    <cfRule type="duplicateValues" dxfId="0" priority="11381"/>
    <cfRule type="duplicateValues" dxfId="0" priority="17525"/>
    <cfRule type="duplicateValues" dxfId="0" priority="23669"/>
    <cfRule type="duplicateValues" dxfId="0" priority="29813"/>
    <cfRule type="duplicateValues" dxfId="0" priority="35957"/>
    <cfRule type="duplicateValues" dxfId="0" priority="42101"/>
    <cfRule type="duplicateValues" dxfId="0" priority="48245"/>
    <cfRule type="duplicateValues" dxfId="0" priority="54389"/>
    <cfRule type="duplicateValues" dxfId="0" priority="60533"/>
    <cfRule type="duplicateValues" dxfId="0" priority="66677"/>
    <cfRule type="duplicateValues" dxfId="0" priority="72821"/>
    <cfRule type="duplicateValues" dxfId="0" priority="78965"/>
    <cfRule type="duplicateValues" dxfId="0" priority="85109"/>
    <cfRule type="duplicateValues" dxfId="0" priority="91253"/>
  </conditionalFormatting>
  <conditionalFormatting sqref="SHD58">
    <cfRule type="duplicateValues" dxfId="0" priority="5141"/>
    <cfRule type="duplicateValues" dxfId="0" priority="11285"/>
    <cfRule type="duplicateValues" dxfId="0" priority="17429"/>
    <cfRule type="duplicateValues" dxfId="0" priority="23573"/>
    <cfRule type="duplicateValues" dxfId="0" priority="29717"/>
    <cfRule type="duplicateValues" dxfId="0" priority="35861"/>
    <cfRule type="duplicateValues" dxfId="0" priority="42005"/>
    <cfRule type="duplicateValues" dxfId="0" priority="48149"/>
    <cfRule type="duplicateValues" dxfId="0" priority="54293"/>
    <cfRule type="duplicateValues" dxfId="0" priority="60437"/>
    <cfRule type="duplicateValues" dxfId="0" priority="66581"/>
    <cfRule type="duplicateValues" dxfId="0" priority="72725"/>
    <cfRule type="duplicateValues" dxfId="0" priority="78869"/>
    <cfRule type="duplicateValues" dxfId="0" priority="85013"/>
    <cfRule type="duplicateValues" dxfId="0" priority="91157"/>
  </conditionalFormatting>
  <conditionalFormatting sqref="SQZ58">
    <cfRule type="duplicateValues" dxfId="0" priority="5045"/>
    <cfRule type="duplicateValues" dxfId="0" priority="11189"/>
    <cfRule type="duplicateValues" dxfId="0" priority="17333"/>
    <cfRule type="duplicateValues" dxfId="0" priority="23477"/>
    <cfRule type="duplicateValues" dxfId="0" priority="29621"/>
    <cfRule type="duplicateValues" dxfId="0" priority="35765"/>
    <cfRule type="duplicateValues" dxfId="0" priority="41909"/>
    <cfRule type="duplicateValues" dxfId="0" priority="48053"/>
    <cfRule type="duplicateValues" dxfId="0" priority="54197"/>
    <cfRule type="duplicateValues" dxfId="0" priority="60341"/>
    <cfRule type="duplicateValues" dxfId="0" priority="66485"/>
    <cfRule type="duplicateValues" dxfId="0" priority="72629"/>
    <cfRule type="duplicateValues" dxfId="0" priority="78773"/>
    <cfRule type="duplicateValues" dxfId="0" priority="84917"/>
    <cfRule type="duplicateValues" dxfId="0" priority="91061"/>
  </conditionalFormatting>
  <conditionalFormatting sqref="TAV58">
    <cfRule type="duplicateValues" dxfId="0" priority="4949"/>
    <cfRule type="duplicateValues" dxfId="0" priority="11093"/>
    <cfRule type="duplicateValues" dxfId="0" priority="17237"/>
    <cfRule type="duplicateValues" dxfId="0" priority="23381"/>
    <cfRule type="duplicateValues" dxfId="0" priority="29525"/>
    <cfRule type="duplicateValues" dxfId="0" priority="35669"/>
    <cfRule type="duplicateValues" dxfId="0" priority="41813"/>
    <cfRule type="duplicateValues" dxfId="0" priority="47957"/>
    <cfRule type="duplicateValues" dxfId="0" priority="54101"/>
    <cfRule type="duplicateValues" dxfId="0" priority="60245"/>
    <cfRule type="duplicateValues" dxfId="0" priority="66389"/>
    <cfRule type="duplicateValues" dxfId="0" priority="72533"/>
    <cfRule type="duplicateValues" dxfId="0" priority="78677"/>
    <cfRule type="duplicateValues" dxfId="0" priority="84821"/>
    <cfRule type="duplicateValues" dxfId="0" priority="90965"/>
  </conditionalFormatting>
  <conditionalFormatting sqref="TKR58">
    <cfRule type="duplicateValues" dxfId="0" priority="4853"/>
    <cfRule type="duplicateValues" dxfId="0" priority="10997"/>
    <cfRule type="duplicateValues" dxfId="0" priority="17141"/>
    <cfRule type="duplicateValues" dxfId="0" priority="23285"/>
    <cfRule type="duplicateValues" dxfId="0" priority="29429"/>
    <cfRule type="duplicateValues" dxfId="0" priority="35573"/>
    <cfRule type="duplicateValues" dxfId="0" priority="41717"/>
    <cfRule type="duplicateValues" dxfId="0" priority="47861"/>
    <cfRule type="duplicateValues" dxfId="0" priority="54005"/>
    <cfRule type="duplicateValues" dxfId="0" priority="60149"/>
    <cfRule type="duplicateValues" dxfId="0" priority="66293"/>
    <cfRule type="duplicateValues" dxfId="0" priority="72437"/>
    <cfRule type="duplicateValues" dxfId="0" priority="78581"/>
    <cfRule type="duplicateValues" dxfId="0" priority="84725"/>
    <cfRule type="duplicateValues" dxfId="0" priority="90869"/>
  </conditionalFormatting>
  <conditionalFormatting sqref="TUN58">
    <cfRule type="duplicateValues" dxfId="0" priority="4757"/>
    <cfRule type="duplicateValues" dxfId="0" priority="10901"/>
    <cfRule type="duplicateValues" dxfId="0" priority="17045"/>
    <cfRule type="duplicateValues" dxfId="0" priority="23189"/>
    <cfRule type="duplicateValues" dxfId="0" priority="29333"/>
    <cfRule type="duplicateValues" dxfId="0" priority="35477"/>
    <cfRule type="duplicateValues" dxfId="0" priority="41621"/>
    <cfRule type="duplicateValues" dxfId="0" priority="47765"/>
    <cfRule type="duplicateValues" dxfId="0" priority="53909"/>
    <cfRule type="duplicateValues" dxfId="0" priority="60053"/>
    <cfRule type="duplicateValues" dxfId="0" priority="66197"/>
    <cfRule type="duplicateValues" dxfId="0" priority="72341"/>
    <cfRule type="duplicateValues" dxfId="0" priority="78485"/>
    <cfRule type="duplicateValues" dxfId="0" priority="84629"/>
    <cfRule type="duplicateValues" dxfId="0" priority="90773"/>
  </conditionalFormatting>
  <conditionalFormatting sqref="UEJ58">
    <cfRule type="duplicateValues" dxfId="0" priority="4661"/>
    <cfRule type="duplicateValues" dxfId="0" priority="10805"/>
    <cfRule type="duplicateValues" dxfId="0" priority="16949"/>
    <cfRule type="duplicateValues" dxfId="0" priority="23093"/>
    <cfRule type="duplicateValues" dxfId="0" priority="29237"/>
    <cfRule type="duplicateValues" dxfId="0" priority="35381"/>
    <cfRule type="duplicateValues" dxfId="0" priority="41525"/>
    <cfRule type="duplicateValues" dxfId="0" priority="47669"/>
    <cfRule type="duplicateValues" dxfId="0" priority="53813"/>
    <cfRule type="duplicateValues" dxfId="0" priority="59957"/>
    <cfRule type="duplicateValues" dxfId="0" priority="66101"/>
    <cfRule type="duplicateValues" dxfId="0" priority="72245"/>
    <cfRule type="duplicateValues" dxfId="0" priority="78389"/>
    <cfRule type="duplicateValues" dxfId="0" priority="84533"/>
    <cfRule type="duplicateValues" dxfId="0" priority="90677"/>
  </conditionalFormatting>
  <conditionalFormatting sqref="UOF58">
    <cfRule type="duplicateValues" dxfId="0" priority="4565"/>
    <cfRule type="duplicateValues" dxfId="0" priority="10709"/>
    <cfRule type="duplicateValues" dxfId="0" priority="16853"/>
    <cfRule type="duplicateValues" dxfId="0" priority="22997"/>
    <cfRule type="duplicateValues" dxfId="0" priority="29141"/>
    <cfRule type="duplicateValues" dxfId="0" priority="35285"/>
    <cfRule type="duplicateValues" dxfId="0" priority="41429"/>
    <cfRule type="duplicateValues" dxfId="0" priority="47573"/>
    <cfRule type="duplicateValues" dxfId="0" priority="53717"/>
    <cfRule type="duplicateValues" dxfId="0" priority="59861"/>
    <cfRule type="duplicateValues" dxfId="0" priority="66005"/>
    <cfRule type="duplicateValues" dxfId="0" priority="72149"/>
    <cfRule type="duplicateValues" dxfId="0" priority="78293"/>
    <cfRule type="duplicateValues" dxfId="0" priority="84437"/>
    <cfRule type="duplicateValues" dxfId="0" priority="90581"/>
  </conditionalFormatting>
  <conditionalFormatting sqref="UYB58">
    <cfRule type="duplicateValues" dxfId="0" priority="4469"/>
    <cfRule type="duplicateValues" dxfId="0" priority="10613"/>
    <cfRule type="duplicateValues" dxfId="0" priority="16757"/>
    <cfRule type="duplicateValues" dxfId="0" priority="22901"/>
    <cfRule type="duplicateValues" dxfId="0" priority="29045"/>
    <cfRule type="duplicateValues" dxfId="0" priority="35189"/>
    <cfRule type="duplicateValues" dxfId="0" priority="41333"/>
    <cfRule type="duplicateValues" dxfId="0" priority="47477"/>
    <cfRule type="duplicateValues" dxfId="0" priority="53621"/>
    <cfRule type="duplicateValues" dxfId="0" priority="59765"/>
    <cfRule type="duplicateValues" dxfId="0" priority="65909"/>
    <cfRule type="duplicateValues" dxfId="0" priority="72053"/>
    <cfRule type="duplicateValues" dxfId="0" priority="78197"/>
    <cfRule type="duplicateValues" dxfId="0" priority="84341"/>
    <cfRule type="duplicateValues" dxfId="0" priority="90485"/>
  </conditionalFormatting>
  <conditionalFormatting sqref="VHX58">
    <cfRule type="duplicateValues" dxfId="0" priority="4373"/>
    <cfRule type="duplicateValues" dxfId="0" priority="10517"/>
    <cfRule type="duplicateValues" dxfId="0" priority="16661"/>
    <cfRule type="duplicateValues" dxfId="0" priority="22805"/>
    <cfRule type="duplicateValues" dxfId="0" priority="28949"/>
    <cfRule type="duplicateValues" dxfId="0" priority="35093"/>
    <cfRule type="duplicateValues" dxfId="0" priority="41237"/>
    <cfRule type="duplicateValues" dxfId="0" priority="47381"/>
    <cfRule type="duplicateValues" dxfId="0" priority="53525"/>
    <cfRule type="duplicateValues" dxfId="0" priority="59669"/>
    <cfRule type="duplicateValues" dxfId="0" priority="65813"/>
    <cfRule type="duplicateValues" dxfId="0" priority="71957"/>
    <cfRule type="duplicateValues" dxfId="0" priority="78101"/>
    <cfRule type="duplicateValues" dxfId="0" priority="84245"/>
    <cfRule type="duplicateValues" dxfId="0" priority="90389"/>
  </conditionalFormatting>
  <conditionalFormatting sqref="VRT58">
    <cfRule type="duplicateValues" dxfId="0" priority="4277"/>
    <cfRule type="duplicateValues" dxfId="0" priority="10421"/>
    <cfRule type="duplicateValues" dxfId="0" priority="16565"/>
    <cfRule type="duplicateValues" dxfId="0" priority="22709"/>
    <cfRule type="duplicateValues" dxfId="0" priority="28853"/>
    <cfRule type="duplicateValues" dxfId="0" priority="34997"/>
    <cfRule type="duplicateValues" dxfId="0" priority="41141"/>
    <cfRule type="duplicateValues" dxfId="0" priority="47285"/>
    <cfRule type="duplicateValues" dxfId="0" priority="53429"/>
    <cfRule type="duplicateValues" dxfId="0" priority="59573"/>
    <cfRule type="duplicateValues" dxfId="0" priority="65717"/>
    <cfRule type="duplicateValues" dxfId="0" priority="71861"/>
    <cfRule type="duplicateValues" dxfId="0" priority="78005"/>
    <cfRule type="duplicateValues" dxfId="0" priority="84149"/>
    <cfRule type="duplicateValues" dxfId="0" priority="90293"/>
  </conditionalFormatting>
  <conditionalFormatting sqref="WBP58">
    <cfRule type="duplicateValues" dxfId="0" priority="4181"/>
    <cfRule type="duplicateValues" dxfId="0" priority="10325"/>
    <cfRule type="duplicateValues" dxfId="0" priority="16469"/>
    <cfRule type="duplicateValues" dxfId="0" priority="22613"/>
    <cfRule type="duplicateValues" dxfId="0" priority="28757"/>
    <cfRule type="duplicateValues" dxfId="0" priority="34901"/>
    <cfRule type="duplicateValues" dxfId="0" priority="41045"/>
    <cfRule type="duplicateValues" dxfId="0" priority="47189"/>
    <cfRule type="duplicateValues" dxfId="0" priority="53333"/>
    <cfRule type="duplicateValues" dxfId="0" priority="59477"/>
    <cfRule type="duplicateValues" dxfId="0" priority="65621"/>
    <cfRule type="duplicateValues" dxfId="0" priority="71765"/>
    <cfRule type="duplicateValues" dxfId="0" priority="77909"/>
    <cfRule type="duplicateValues" dxfId="0" priority="84053"/>
    <cfRule type="duplicateValues" dxfId="0" priority="90197"/>
  </conditionalFormatting>
  <conditionalFormatting sqref="WLL58">
    <cfRule type="duplicateValues" dxfId="0" priority="4085"/>
    <cfRule type="duplicateValues" dxfId="0" priority="10229"/>
    <cfRule type="duplicateValues" dxfId="0" priority="16373"/>
    <cfRule type="duplicateValues" dxfId="0" priority="22517"/>
    <cfRule type="duplicateValues" dxfId="0" priority="28661"/>
    <cfRule type="duplicateValues" dxfId="0" priority="34805"/>
    <cfRule type="duplicateValues" dxfId="0" priority="40949"/>
    <cfRule type="duplicateValues" dxfId="0" priority="47093"/>
    <cfRule type="duplicateValues" dxfId="0" priority="53237"/>
    <cfRule type="duplicateValues" dxfId="0" priority="59381"/>
    <cfRule type="duplicateValues" dxfId="0" priority="65525"/>
    <cfRule type="duplicateValues" dxfId="0" priority="71669"/>
    <cfRule type="duplicateValues" dxfId="0" priority="77813"/>
    <cfRule type="duplicateValues" dxfId="0" priority="83957"/>
    <cfRule type="duplicateValues" dxfId="0" priority="90101"/>
  </conditionalFormatting>
  <conditionalFormatting sqref="WVH58">
    <cfRule type="duplicateValues" dxfId="0" priority="3989"/>
    <cfRule type="duplicateValues" dxfId="0" priority="10133"/>
    <cfRule type="duplicateValues" dxfId="0" priority="16277"/>
    <cfRule type="duplicateValues" dxfId="0" priority="22421"/>
    <cfRule type="duplicateValues" dxfId="0" priority="28565"/>
    <cfRule type="duplicateValues" dxfId="0" priority="34709"/>
    <cfRule type="duplicateValues" dxfId="0" priority="40853"/>
    <cfRule type="duplicateValues" dxfId="0" priority="46997"/>
    <cfRule type="duplicateValues" dxfId="0" priority="53141"/>
    <cfRule type="duplicateValues" dxfId="0" priority="59285"/>
    <cfRule type="duplicateValues" dxfId="0" priority="65429"/>
    <cfRule type="duplicateValues" dxfId="0" priority="71573"/>
    <cfRule type="duplicateValues" dxfId="0" priority="77717"/>
    <cfRule type="duplicateValues" dxfId="0" priority="83861"/>
    <cfRule type="duplicateValues" dxfId="0" priority="90005"/>
  </conditionalFormatting>
  <conditionalFormatting sqref="B59">
    <cfRule type="duplicateValues" dxfId="0" priority="3892"/>
    <cfRule type="duplicateValues" dxfId="0" priority="10036"/>
    <cfRule type="duplicateValues" dxfId="0" priority="16180"/>
    <cfRule type="duplicateValues" dxfId="0" priority="22324"/>
    <cfRule type="duplicateValues" dxfId="0" priority="28468"/>
    <cfRule type="duplicateValues" dxfId="0" priority="34612"/>
    <cfRule type="duplicateValues" dxfId="0" priority="40756"/>
    <cfRule type="duplicateValues" dxfId="0" priority="46900"/>
    <cfRule type="duplicateValues" dxfId="0" priority="53044"/>
    <cfRule type="duplicateValues" dxfId="0" priority="59188"/>
    <cfRule type="duplicateValues" dxfId="0" priority="65332"/>
    <cfRule type="duplicateValues" dxfId="0" priority="71476"/>
    <cfRule type="duplicateValues" dxfId="0" priority="77620"/>
    <cfRule type="duplicateValues" dxfId="0" priority="83764"/>
    <cfRule type="duplicateValues" dxfId="0" priority="89908"/>
    <cfRule type="duplicateValues" dxfId="0" priority="96052"/>
  </conditionalFormatting>
  <conditionalFormatting sqref="IV59">
    <cfRule type="duplicateValues" dxfId="0" priority="9940"/>
    <cfRule type="duplicateValues" dxfId="0" priority="16084"/>
    <cfRule type="duplicateValues" dxfId="0" priority="22228"/>
    <cfRule type="duplicateValues" dxfId="0" priority="28372"/>
    <cfRule type="duplicateValues" dxfId="0" priority="34516"/>
    <cfRule type="duplicateValues" dxfId="0" priority="40660"/>
    <cfRule type="duplicateValues" dxfId="0" priority="46804"/>
    <cfRule type="duplicateValues" dxfId="0" priority="52948"/>
    <cfRule type="duplicateValues" dxfId="0" priority="59092"/>
    <cfRule type="duplicateValues" dxfId="0" priority="65236"/>
    <cfRule type="duplicateValues" dxfId="0" priority="71380"/>
    <cfRule type="duplicateValues" dxfId="0" priority="77524"/>
    <cfRule type="duplicateValues" dxfId="0" priority="83668"/>
    <cfRule type="duplicateValues" dxfId="0" priority="89812"/>
    <cfRule type="duplicateValues" dxfId="0" priority="95956"/>
  </conditionalFormatting>
  <conditionalFormatting sqref="SR59">
    <cfRule type="duplicateValues" dxfId="0" priority="9844"/>
    <cfRule type="duplicateValues" dxfId="0" priority="15988"/>
    <cfRule type="duplicateValues" dxfId="0" priority="22132"/>
    <cfRule type="duplicateValues" dxfId="0" priority="28276"/>
    <cfRule type="duplicateValues" dxfId="0" priority="34420"/>
    <cfRule type="duplicateValues" dxfId="0" priority="40564"/>
    <cfRule type="duplicateValues" dxfId="0" priority="46708"/>
    <cfRule type="duplicateValues" dxfId="0" priority="52852"/>
    <cfRule type="duplicateValues" dxfId="0" priority="58996"/>
    <cfRule type="duplicateValues" dxfId="0" priority="65140"/>
    <cfRule type="duplicateValues" dxfId="0" priority="71284"/>
    <cfRule type="duplicateValues" dxfId="0" priority="77428"/>
    <cfRule type="duplicateValues" dxfId="0" priority="83572"/>
    <cfRule type="duplicateValues" dxfId="0" priority="89716"/>
    <cfRule type="duplicateValues" dxfId="0" priority="95860"/>
  </conditionalFormatting>
  <conditionalFormatting sqref="ACN59">
    <cfRule type="duplicateValues" dxfId="0" priority="9748"/>
    <cfRule type="duplicateValues" dxfId="0" priority="15892"/>
    <cfRule type="duplicateValues" dxfId="0" priority="22036"/>
    <cfRule type="duplicateValues" dxfId="0" priority="28180"/>
    <cfRule type="duplicateValues" dxfId="0" priority="34324"/>
    <cfRule type="duplicateValues" dxfId="0" priority="40468"/>
    <cfRule type="duplicateValues" dxfId="0" priority="46612"/>
    <cfRule type="duplicateValues" dxfId="0" priority="52756"/>
    <cfRule type="duplicateValues" dxfId="0" priority="58900"/>
    <cfRule type="duplicateValues" dxfId="0" priority="65044"/>
    <cfRule type="duplicateValues" dxfId="0" priority="71188"/>
    <cfRule type="duplicateValues" dxfId="0" priority="77332"/>
    <cfRule type="duplicateValues" dxfId="0" priority="83476"/>
    <cfRule type="duplicateValues" dxfId="0" priority="89620"/>
    <cfRule type="duplicateValues" dxfId="0" priority="95764"/>
  </conditionalFormatting>
  <conditionalFormatting sqref="AMJ59">
    <cfRule type="duplicateValues" dxfId="0" priority="9652"/>
    <cfRule type="duplicateValues" dxfId="0" priority="15796"/>
    <cfRule type="duplicateValues" dxfId="0" priority="21940"/>
    <cfRule type="duplicateValues" dxfId="0" priority="28084"/>
    <cfRule type="duplicateValues" dxfId="0" priority="34228"/>
    <cfRule type="duplicateValues" dxfId="0" priority="40372"/>
    <cfRule type="duplicateValues" dxfId="0" priority="46516"/>
    <cfRule type="duplicateValues" dxfId="0" priority="52660"/>
    <cfRule type="duplicateValues" dxfId="0" priority="58804"/>
    <cfRule type="duplicateValues" dxfId="0" priority="64948"/>
    <cfRule type="duplicateValues" dxfId="0" priority="71092"/>
    <cfRule type="duplicateValues" dxfId="0" priority="77236"/>
    <cfRule type="duplicateValues" dxfId="0" priority="83380"/>
    <cfRule type="duplicateValues" dxfId="0" priority="89524"/>
    <cfRule type="duplicateValues" dxfId="0" priority="95668"/>
  </conditionalFormatting>
  <conditionalFormatting sqref="AWF59">
    <cfRule type="duplicateValues" dxfId="0" priority="9556"/>
    <cfRule type="duplicateValues" dxfId="0" priority="15700"/>
    <cfRule type="duplicateValues" dxfId="0" priority="21844"/>
    <cfRule type="duplicateValues" dxfId="0" priority="27988"/>
    <cfRule type="duplicateValues" dxfId="0" priority="34132"/>
    <cfRule type="duplicateValues" dxfId="0" priority="40276"/>
    <cfRule type="duplicateValues" dxfId="0" priority="46420"/>
    <cfRule type="duplicateValues" dxfId="0" priority="52564"/>
    <cfRule type="duplicateValues" dxfId="0" priority="58708"/>
    <cfRule type="duplicateValues" dxfId="0" priority="64852"/>
    <cfRule type="duplicateValues" dxfId="0" priority="70996"/>
    <cfRule type="duplicateValues" dxfId="0" priority="77140"/>
    <cfRule type="duplicateValues" dxfId="0" priority="83284"/>
    <cfRule type="duplicateValues" dxfId="0" priority="89428"/>
    <cfRule type="duplicateValues" dxfId="0" priority="95572"/>
  </conditionalFormatting>
  <conditionalFormatting sqref="BGB59">
    <cfRule type="duplicateValues" dxfId="0" priority="9460"/>
    <cfRule type="duplicateValues" dxfId="0" priority="15604"/>
    <cfRule type="duplicateValues" dxfId="0" priority="21748"/>
    <cfRule type="duplicateValues" dxfId="0" priority="27892"/>
    <cfRule type="duplicateValues" dxfId="0" priority="34036"/>
    <cfRule type="duplicateValues" dxfId="0" priority="40180"/>
    <cfRule type="duplicateValues" dxfId="0" priority="46324"/>
    <cfRule type="duplicateValues" dxfId="0" priority="52468"/>
    <cfRule type="duplicateValues" dxfId="0" priority="58612"/>
    <cfRule type="duplicateValues" dxfId="0" priority="64756"/>
    <cfRule type="duplicateValues" dxfId="0" priority="70900"/>
    <cfRule type="duplicateValues" dxfId="0" priority="77044"/>
    <cfRule type="duplicateValues" dxfId="0" priority="83188"/>
    <cfRule type="duplicateValues" dxfId="0" priority="89332"/>
    <cfRule type="duplicateValues" dxfId="0" priority="95476"/>
  </conditionalFormatting>
  <conditionalFormatting sqref="BPX59">
    <cfRule type="duplicateValues" dxfId="0" priority="9364"/>
    <cfRule type="duplicateValues" dxfId="0" priority="15508"/>
    <cfRule type="duplicateValues" dxfId="0" priority="21652"/>
    <cfRule type="duplicateValues" dxfId="0" priority="27796"/>
    <cfRule type="duplicateValues" dxfId="0" priority="33940"/>
    <cfRule type="duplicateValues" dxfId="0" priority="40084"/>
    <cfRule type="duplicateValues" dxfId="0" priority="46228"/>
    <cfRule type="duplicateValues" dxfId="0" priority="52372"/>
    <cfRule type="duplicateValues" dxfId="0" priority="58516"/>
    <cfRule type="duplicateValues" dxfId="0" priority="64660"/>
    <cfRule type="duplicateValues" dxfId="0" priority="70804"/>
    <cfRule type="duplicateValues" dxfId="0" priority="76948"/>
    <cfRule type="duplicateValues" dxfId="0" priority="83092"/>
    <cfRule type="duplicateValues" dxfId="0" priority="89236"/>
    <cfRule type="duplicateValues" dxfId="0" priority="95380"/>
  </conditionalFormatting>
  <conditionalFormatting sqref="BZT59">
    <cfRule type="duplicateValues" dxfId="0" priority="9268"/>
    <cfRule type="duplicateValues" dxfId="0" priority="15412"/>
    <cfRule type="duplicateValues" dxfId="0" priority="21556"/>
    <cfRule type="duplicateValues" dxfId="0" priority="27700"/>
    <cfRule type="duplicateValues" dxfId="0" priority="33844"/>
    <cfRule type="duplicateValues" dxfId="0" priority="39988"/>
    <cfRule type="duplicateValues" dxfId="0" priority="46132"/>
    <cfRule type="duplicateValues" dxfId="0" priority="52276"/>
    <cfRule type="duplicateValues" dxfId="0" priority="58420"/>
    <cfRule type="duplicateValues" dxfId="0" priority="64564"/>
    <cfRule type="duplicateValues" dxfId="0" priority="70708"/>
    <cfRule type="duplicateValues" dxfId="0" priority="76852"/>
    <cfRule type="duplicateValues" dxfId="0" priority="82996"/>
    <cfRule type="duplicateValues" dxfId="0" priority="89140"/>
    <cfRule type="duplicateValues" dxfId="0" priority="95284"/>
  </conditionalFormatting>
  <conditionalFormatting sqref="CJP59">
    <cfRule type="duplicateValues" dxfId="0" priority="9172"/>
    <cfRule type="duplicateValues" dxfId="0" priority="15316"/>
    <cfRule type="duplicateValues" dxfId="0" priority="21460"/>
    <cfRule type="duplicateValues" dxfId="0" priority="27604"/>
    <cfRule type="duplicateValues" dxfId="0" priority="33748"/>
    <cfRule type="duplicateValues" dxfId="0" priority="39892"/>
    <cfRule type="duplicateValues" dxfId="0" priority="46036"/>
    <cfRule type="duplicateValues" dxfId="0" priority="52180"/>
    <cfRule type="duplicateValues" dxfId="0" priority="58324"/>
    <cfRule type="duplicateValues" dxfId="0" priority="64468"/>
    <cfRule type="duplicateValues" dxfId="0" priority="70612"/>
    <cfRule type="duplicateValues" dxfId="0" priority="76756"/>
    <cfRule type="duplicateValues" dxfId="0" priority="82900"/>
    <cfRule type="duplicateValues" dxfId="0" priority="89044"/>
    <cfRule type="duplicateValues" dxfId="0" priority="95188"/>
  </conditionalFormatting>
  <conditionalFormatting sqref="CTL59">
    <cfRule type="duplicateValues" dxfId="0" priority="9076"/>
    <cfRule type="duplicateValues" dxfId="0" priority="15220"/>
    <cfRule type="duplicateValues" dxfId="0" priority="21364"/>
    <cfRule type="duplicateValues" dxfId="0" priority="27508"/>
    <cfRule type="duplicateValues" dxfId="0" priority="33652"/>
    <cfRule type="duplicateValues" dxfId="0" priority="39796"/>
    <cfRule type="duplicateValues" dxfId="0" priority="45940"/>
    <cfRule type="duplicateValues" dxfId="0" priority="52084"/>
    <cfRule type="duplicateValues" dxfId="0" priority="58228"/>
    <cfRule type="duplicateValues" dxfId="0" priority="64372"/>
    <cfRule type="duplicateValues" dxfId="0" priority="70516"/>
    <cfRule type="duplicateValues" dxfId="0" priority="76660"/>
    <cfRule type="duplicateValues" dxfId="0" priority="82804"/>
    <cfRule type="duplicateValues" dxfId="0" priority="88948"/>
    <cfRule type="duplicateValues" dxfId="0" priority="95092"/>
  </conditionalFormatting>
  <conditionalFormatting sqref="DDH59">
    <cfRule type="duplicateValues" dxfId="0" priority="8980"/>
    <cfRule type="duplicateValues" dxfId="0" priority="15124"/>
    <cfRule type="duplicateValues" dxfId="0" priority="21268"/>
    <cfRule type="duplicateValues" dxfId="0" priority="27412"/>
    <cfRule type="duplicateValues" dxfId="0" priority="33556"/>
    <cfRule type="duplicateValues" dxfId="0" priority="39700"/>
    <cfRule type="duplicateValues" dxfId="0" priority="45844"/>
    <cfRule type="duplicateValues" dxfId="0" priority="51988"/>
    <cfRule type="duplicateValues" dxfId="0" priority="58132"/>
    <cfRule type="duplicateValues" dxfId="0" priority="64276"/>
    <cfRule type="duplicateValues" dxfId="0" priority="70420"/>
    <cfRule type="duplicateValues" dxfId="0" priority="76564"/>
    <cfRule type="duplicateValues" dxfId="0" priority="82708"/>
    <cfRule type="duplicateValues" dxfId="0" priority="88852"/>
    <cfRule type="duplicateValues" dxfId="0" priority="94996"/>
  </conditionalFormatting>
  <conditionalFormatting sqref="DND59">
    <cfRule type="duplicateValues" dxfId="0" priority="8884"/>
    <cfRule type="duplicateValues" dxfId="0" priority="15028"/>
    <cfRule type="duplicateValues" dxfId="0" priority="21172"/>
    <cfRule type="duplicateValues" dxfId="0" priority="27316"/>
    <cfRule type="duplicateValues" dxfId="0" priority="33460"/>
    <cfRule type="duplicateValues" dxfId="0" priority="39604"/>
    <cfRule type="duplicateValues" dxfId="0" priority="45748"/>
    <cfRule type="duplicateValues" dxfId="0" priority="51892"/>
    <cfRule type="duplicateValues" dxfId="0" priority="58036"/>
    <cfRule type="duplicateValues" dxfId="0" priority="64180"/>
    <cfRule type="duplicateValues" dxfId="0" priority="70324"/>
    <cfRule type="duplicateValues" dxfId="0" priority="76468"/>
    <cfRule type="duplicateValues" dxfId="0" priority="82612"/>
    <cfRule type="duplicateValues" dxfId="0" priority="88756"/>
    <cfRule type="duplicateValues" dxfId="0" priority="94900"/>
  </conditionalFormatting>
  <conditionalFormatting sqref="DWZ59">
    <cfRule type="duplicateValues" dxfId="0" priority="8788"/>
    <cfRule type="duplicateValues" dxfId="0" priority="14932"/>
    <cfRule type="duplicateValues" dxfId="0" priority="21076"/>
    <cfRule type="duplicateValues" dxfId="0" priority="27220"/>
    <cfRule type="duplicateValues" dxfId="0" priority="33364"/>
    <cfRule type="duplicateValues" dxfId="0" priority="39508"/>
    <cfRule type="duplicateValues" dxfId="0" priority="45652"/>
    <cfRule type="duplicateValues" dxfId="0" priority="51796"/>
    <cfRule type="duplicateValues" dxfId="0" priority="57940"/>
    <cfRule type="duplicateValues" dxfId="0" priority="64084"/>
    <cfRule type="duplicateValues" dxfId="0" priority="70228"/>
    <cfRule type="duplicateValues" dxfId="0" priority="76372"/>
    <cfRule type="duplicateValues" dxfId="0" priority="82516"/>
    <cfRule type="duplicateValues" dxfId="0" priority="88660"/>
    <cfRule type="duplicateValues" dxfId="0" priority="94804"/>
  </conditionalFormatting>
  <conditionalFormatting sqref="EGV59">
    <cfRule type="duplicateValues" dxfId="0" priority="8692"/>
    <cfRule type="duplicateValues" dxfId="0" priority="14836"/>
    <cfRule type="duplicateValues" dxfId="0" priority="20980"/>
    <cfRule type="duplicateValues" dxfId="0" priority="27124"/>
    <cfRule type="duplicateValues" dxfId="0" priority="33268"/>
    <cfRule type="duplicateValues" dxfId="0" priority="39412"/>
    <cfRule type="duplicateValues" dxfId="0" priority="45556"/>
    <cfRule type="duplicateValues" dxfId="0" priority="51700"/>
    <cfRule type="duplicateValues" dxfId="0" priority="57844"/>
    <cfRule type="duplicateValues" dxfId="0" priority="63988"/>
    <cfRule type="duplicateValues" dxfId="0" priority="70132"/>
    <cfRule type="duplicateValues" dxfId="0" priority="76276"/>
    <cfRule type="duplicateValues" dxfId="0" priority="82420"/>
    <cfRule type="duplicateValues" dxfId="0" priority="88564"/>
    <cfRule type="duplicateValues" dxfId="0" priority="94708"/>
  </conditionalFormatting>
  <conditionalFormatting sqref="EQR59">
    <cfRule type="duplicateValues" dxfId="0" priority="8596"/>
    <cfRule type="duplicateValues" dxfId="0" priority="14740"/>
    <cfRule type="duplicateValues" dxfId="0" priority="20884"/>
    <cfRule type="duplicateValues" dxfId="0" priority="27028"/>
    <cfRule type="duplicateValues" dxfId="0" priority="33172"/>
    <cfRule type="duplicateValues" dxfId="0" priority="39316"/>
    <cfRule type="duplicateValues" dxfId="0" priority="45460"/>
    <cfRule type="duplicateValues" dxfId="0" priority="51604"/>
    <cfRule type="duplicateValues" dxfId="0" priority="57748"/>
    <cfRule type="duplicateValues" dxfId="0" priority="63892"/>
    <cfRule type="duplicateValues" dxfId="0" priority="70036"/>
    <cfRule type="duplicateValues" dxfId="0" priority="76180"/>
    <cfRule type="duplicateValues" dxfId="0" priority="82324"/>
    <cfRule type="duplicateValues" dxfId="0" priority="88468"/>
    <cfRule type="duplicateValues" dxfId="0" priority="94612"/>
  </conditionalFormatting>
  <conditionalFormatting sqref="FAN59">
    <cfRule type="duplicateValues" dxfId="0" priority="8500"/>
    <cfRule type="duplicateValues" dxfId="0" priority="14644"/>
    <cfRule type="duplicateValues" dxfId="0" priority="20788"/>
    <cfRule type="duplicateValues" dxfId="0" priority="26932"/>
    <cfRule type="duplicateValues" dxfId="0" priority="33076"/>
    <cfRule type="duplicateValues" dxfId="0" priority="39220"/>
    <cfRule type="duplicateValues" dxfId="0" priority="45364"/>
    <cfRule type="duplicateValues" dxfId="0" priority="51508"/>
    <cfRule type="duplicateValues" dxfId="0" priority="57652"/>
    <cfRule type="duplicateValues" dxfId="0" priority="63796"/>
    <cfRule type="duplicateValues" dxfId="0" priority="69940"/>
    <cfRule type="duplicateValues" dxfId="0" priority="76084"/>
    <cfRule type="duplicateValues" dxfId="0" priority="82228"/>
    <cfRule type="duplicateValues" dxfId="0" priority="88372"/>
    <cfRule type="duplicateValues" dxfId="0" priority="94516"/>
  </conditionalFormatting>
  <conditionalFormatting sqref="FKJ59">
    <cfRule type="duplicateValues" dxfId="0" priority="8404"/>
    <cfRule type="duplicateValues" dxfId="0" priority="14548"/>
    <cfRule type="duplicateValues" dxfId="0" priority="20692"/>
    <cfRule type="duplicateValues" dxfId="0" priority="26836"/>
    <cfRule type="duplicateValues" dxfId="0" priority="32980"/>
    <cfRule type="duplicateValues" dxfId="0" priority="39124"/>
    <cfRule type="duplicateValues" dxfId="0" priority="45268"/>
    <cfRule type="duplicateValues" dxfId="0" priority="51412"/>
    <cfRule type="duplicateValues" dxfId="0" priority="57556"/>
    <cfRule type="duplicateValues" dxfId="0" priority="63700"/>
    <cfRule type="duplicateValues" dxfId="0" priority="69844"/>
    <cfRule type="duplicateValues" dxfId="0" priority="75988"/>
    <cfRule type="duplicateValues" dxfId="0" priority="82132"/>
    <cfRule type="duplicateValues" dxfId="0" priority="88276"/>
    <cfRule type="duplicateValues" dxfId="0" priority="94420"/>
  </conditionalFormatting>
  <conditionalFormatting sqref="FUF59">
    <cfRule type="duplicateValues" dxfId="0" priority="8308"/>
    <cfRule type="duplicateValues" dxfId="0" priority="14452"/>
    <cfRule type="duplicateValues" dxfId="0" priority="20596"/>
    <cfRule type="duplicateValues" dxfId="0" priority="26740"/>
    <cfRule type="duplicateValues" dxfId="0" priority="32884"/>
    <cfRule type="duplicateValues" dxfId="0" priority="39028"/>
    <cfRule type="duplicateValues" dxfId="0" priority="45172"/>
    <cfRule type="duplicateValues" dxfId="0" priority="51316"/>
    <cfRule type="duplicateValues" dxfId="0" priority="57460"/>
    <cfRule type="duplicateValues" dxfId="0" priority="63604"/>
    <cfRule type="duplicateValues" dxfId="0" priority="69748"/>
    <cfRule type="duplicateValues" dxfId="0" priority="75892"/>
    <cfRule type="duplicateValues" dxfId="0" priority="82036"/>
    <cfRule type="duplicateValues" dxfId="0" priority="88180"/>
    <cfRule type="duplicateValues" dxfId="0" priority="94324"/>
  </conditionalFormatting>
  <conditionalFormatting sqref="GEB59">
    <cfRule type="duplicateValues" dxfId="0" priority="8212"/>
    <cfRule type="duplicateValues" dxfId="0" priority="14356"/>
    <cfRule type="duplicateValues" dxfId="0" priority="20500"/>
    <cfRule type="duplicateValues" dxfId="0" priority="26644"/>
    <cfRule type="duplicateValues" dxfId="0" priority="32788"/>
    <cfRule type="duplicateValues" dxfId="0" priority="38932"/>
    <cfRule type="duplicateValues" dxfId="0" priority="45076"/>
    <cfRule type="duplicateValues" dxfId="0" priority="51220"/>
    <cfRule type="duplicateValues" dxfId="0" priority="57364"/>
    <cfRule type="duplicateValues" dxfId="0" priority="63508"/>
    <cfRule type="duplicateValues" dxfId="0" priority="69652"/>
    <cfRule type="duplicateValues" dxfId="0" priority="75796"/>
    <cfRule type="duplicateValues" dxfId="0" priority="81940"/>
    <cfRule type="duplicateValues" dxfId="0" priority="88084"/>
    <cfRule type="duplicateValues" dxfId="0" priority="94228"/>
  </conditionalFormatting>
  <conditionalFormatting sqref="GNX59">
    <cfRule type="duplicateValues" dxfId="0" priority="8116"/>
    <cfRule type="duplicateValues" dxfId="0" priority="14260"/>
    <cfRule type="duplicateValues" dxfId="0" priority="20404"/>
    <cfRule type="duplicateValues" dxfId="0" priority="26548"/>
    <cfRule type="duplicateValues" dxfId="0" priority="32692"/>
    <cfRule type="duplicateValues" dxfId="0" priority="38836"/>
    <cfRule type="duplicateValues" dxfId="0" priority="44980"/>
    <cfRule type="duplicateValues" dxfId="0" priority="51124"/>
    <cfRule type="duplicateValues" dxfId="0" priority="57268"/>
    <cfRule type="duplicateValues" dxfId="0" priority="63412"/>
    <cfRule type="duplicateValues" dxfId="0" priority="69556"/>
    <cfRule type="duplicateValues" dxfId="0" priority="75700"/>
    <cfRule type="duplicateValues" dxfId="0" priority="81844"/>
    <cfRule type="duplicateValues" dxfId="0" priority="87988"/>
    <cfRule type="duplicateValues" dxfId="0" priority="94132"/>
  </conditionalFormatting>
  <conditionalFormatting sqref="GXT59">
    <cfRule type="duplicateValues" dxfId="0" priority="8020"/>
    <cfRule type="duplicateValues" dxfId="0" priority="14164"/>
    <cfRule type="duplicateValues" dxfId="0" priority="20308"/>
    <cfRule type="duplicateValues" dxfId="0" priority="26452"/>
    <cfRule type="duplicateValues" dxfId="0" priority="32596"/>
    <cfRule type="duplicateValues" dxfId="0" priority="38740"/>
    <cfRule type="duplicateValues" dxfId="0" priority="44884"/>
    <cfRule type="duplicateValues" dxfId="0" priority="51028"/>
    <cfRule type="duplicateValues" dxfId="0" priority="57172"/>
    <cfRule type="duplicateValues" dxfId="0" priority="63316"/>
    <cfRule type="duplicateValues" dxfId="0" priority="69460"/>
    <cfRule type="duplicateValues" dxfId="0" priority="75604"/>
    <cfRule type="duplicateValues" dxfId="0" priority="81748"/>
    <cfRule type="duplicateValues" dxfId="0" priority="87892"/>
    <cfRule type="duplicateValues" dxfId="0" priority="94036"/>
  </conditionalFormatting>
  <conditionalFormatting sqref="HHP59">
    <cfRule type="duplicateValues" dxfId="0" priority="7924"/>
    <cfRule type="duplicateValues" dxfId="0" priority="14068"/>
    <cfRule type="duplicateValues" dxfId="0" priority="20212"/>
    <cfRule type="duplicateValues" dxfId="0" priority="26356"/>
    <cfRule type="duplicateValues" dxfId="0" priority="32500"/>
    <cfRule type="duplicateValues" dxfId="0" priority="38644"/>
    <cfRule type="duplicateValues" dxfId="0" priority="44788"/>
    <cfRule type="duplicateValues" dxfId="0" priority="50932"/>
    <cfRule type="duplicateValues" dxfId="0" priority="57076"/>
    <cfRule type="duplicateValues" dxfId="0" priority="63220"/>
    <cfRule type="duplicateValues" dxfId="0" priority="69364"/>
    <cfRule type="duplicateValues" dxfId="0" priority="75508"/>
    <cfRule type="duplicateValues" dxfId="0" priority="81652"/>
    <cfRule type="duplicateValues" dxfId="0" priority="87796"/>
    <cfRule type="duplicateValues" dxfId="0" priority="93940"/>
  </conditionalFormatting>
  <conditionalFormatting sqref="HRL59">
    <cfRule type="duplicateValues" dxfId="0" priority="7828"/>
    <cfRule type="duplicateValues" dxfId="0" priority="13972"/>
    <cfRule type="duplicateValues" dxfId="0" priority="20116"/>
    <cfRule type="duplicateValues" dxfId="0" priority="26260"/>
    <cfRule type="duplicateValues" dxfId="0" priority="32404"/>
    <cfRule type="duplicateValues" dxfId="0" priority="38548"/>
    <cfRule type="duplicateValues" dxfId="0" priority="44692"/>
    <cfRule type="duplicateValues" dxfId="0" priority="50836"/>
    <cfRule type="duplicateValues" dxfId="0" priority="56980"/>
    <cfRule type="duplicateValues" dxfId="0" priority="63124"/>
    <cfRule type="duplicateValues" dxfId="0" priority="69268"/>
    <cfRule type="duplicateValues" dxfId="0" priority="75412"/>
    <cfRule type="duplicateValues" dxfId="0" priority="81556"/>
    <cfRule type="duplicateValues" dxfId="0" priority="87700"/>
    <cfRule type="duplicateValues" dxfId="0" priority="93844"/>
  </conditionalFormatting>
  <conditionalFormatting sqref="IBH59">
    <cfRule type="duplicateValues" dxfId="0" priority="7732"/>
    <cfRule type="duplicateValues" dxfId="0" priority="13876"/>
    <cfRule type="duplicateValues" dxfId="0" priority="20020"/>
    <cfRule type="duplicateValues" dxfId="0" priority="26164"/>
    <cfRule type="duplicateValues" dxfId="0" priority="32308"/>
    <cfRule type="duplicateValues" dxfId="0" priority="38452"/>
    <cfRule type="duplicateValues" dxfId="0" priority="44596"/>
    <cfRule type="duplicateValues" dxfId="0" priority="50740"/>
    <cfRule type="duplicateValues" dxfId="0" priority="56884"/>
    <cfRule type="duplicateValues" dxfId="0" priority="63028"/>
    <cfRule type="duplicateValues" dxfId="0" priority="69172"/>
    <cfRule type="duplicateValues" dxfId="0" priority="75316"/>
    <cfRule type="duplicateValues" dxfId="0" priority="81460"/>
    <cfRule type="duplicateValues" dxfId="0" priority="87604"/>
    <cfRule type="duplicateValues" dxfId="0" priority="93748"/>
  </conditionalFormatting>
  <conditionalFormatting sqref="ILD59">
    <cfRule type="duplicateValues" dxfId="0" priority="7636"/>
    <cfRule type="duplicateValues" dxfId="0" priority="13780"/>
    <cfRule type="duplicateValues" dxfId="0" priority="19924"/>
    <cfRule type="duplicateValues" dxfId="0" priority="26068"/>
    <cfRule type="duplicateValues" dxfId="0" priority="32212"/>
    <cfRule type="duplicateValues" dxfId="0" priority="38356"/>
    <cfRule type="duplicateValues" dxfId="0" priority="44500"/>
    <cfRule type="duplicateValues" dxfId="0" priority="50644"/>
    <cfRule type="duplicateValues" dxfId="0" priority="56788"/>
    <cfRule type="duplicateValues" dxfId="0" priority="62932"/>
    <cfRule type="duplicateValues" dxfId="0" priority="69076"/>
    <cfRule type="duplicateValues" dxfId="0" priority="75220"/>
    <cfRule type="duplicateValues" dxfId="0" priority="81364"/>
    <cfRule type="duplicateValues" dxfId="0" priority="87508"/>
    <cfRule type="duplicateValues" dxfId="0" priority="93652"/>
  </conditionalFormatting>
  <conditionalFormatting sqref="IUZ59">
    <cfRule type="duplicateValues" dxfId="0" priority="7540"/>
    <cfRule type="duplicateValues" dxfId="0" priority="13684"/>
    <cfRule type="duplicateValues" dxfId="0" priority="19828"/>
    <cfRule type="duplicateValues" dxfId="0" priority="25972"/>
    <cfRule type="duplicateValues" dxfId="0" priority="32116"/>
    <cfRule type="duplicateValues" dxfId="0" priority="38260"/>
    <cfRule type="duplicateValues" dxfId="0" priority="44404"/>
    <cfRule type="duplicateValues" dxfId="0" priority="50548"/>
    <cfRule type="duplicateValues" dxfId="0" priority="56692"/>
    <cfRule type="duplicateValues" dxfId="0" priority="62836"/>
    <cfRule type="duplicateValues" dxfId="0" priority="68980"/>
    <cfRule type="duplicateValues" dxfId="0" priority="75124"/>
    <cfRule type="duplicateValues" dxfId="0" priority="81268"/>
    <cfRule type="duplicateValues" dxfId="0" priority="87412"/>
    <cfRule type="duplicateValues" dxfId="0" priority="93556"/>
  </conditionalFormatting>
  <conditionalFormatting sqref="JEV59">
    <cfRule type="duplicateValues" dxfId="0" priority="7444"/>
    <cfRule type="duplicateValues" dxfId="0" priority="13588"/>
    <cfRule type="duplicateValues" dxfId="0" priority="19732"/>
    <cfRule type="duplicateValues" dxfId="0" priority="25876"/>
    <cfRule type="duplicateValues" dxfId="0" priority="32020"/>
    <cfRule type="duplicateValues" dxfId="0" priority="38164"/>
    <cfRule type="duplicateValues" dxfId="0" priority="44308"/>
    <cfRule type="duplicateValues" dxfId="0" priority="50452"/>
    <cfRule type="duplicateValues" dxfId="0" priority="56596"/>
    <cfRule type="duplicateValues" dxfId="0" priority="62740"/>
    <cfRule type="duplicateValues" dxfId="0" priority="68884"/>
    <cfRule type="duplicateValues" dxfId="0" priority="75028"/>
    <cfRule type="duplicateValues" dxfId="0" priority="81172"/>
    <cfRule type="duplicateValues" dxfId="0" priority="87316"/>
    <cfRule type="duplicateValues" dxfId="0" priority="93460"/>
  </conditionalFormatting>
  <conditionalFormatting sqref="JOR59">
    <cfRule type="duplicateValues" dxfId="0" priority="7348"/>
    <cfRule type="duplicateValues" dxfId="0" priority="13492"/>
    <cfRule type="duplicateValues" dxfId="0" priority="19636"/>
    <cfRule type="duplicateValues" dxfId="0" priority="25780"/>
    <cfRule type="duplicateValues" dxfId="0" priority="31924"/>
    <cfRule type="duplicateValues" dxfId="0" priority="38068"/>
    <cfRule type="duplicateValues" dxfId="0" priority="44212"/>
    <cfRule type="duplicateValues" dxfId="0" priority="50356"/>
    <cfRule type="duplicateValues" dxfId="0" priority="56500"/>
    <cfRule type="duplicateValues" dxfId="0" priority="62644"/>
    <cfRule type="duplicateValues" dxfId="0" priority="68788"/>
    <cfRule type="duplicateValues" dxfId="0" priority="74932"/>
    <cfRule type="duplicateValues" dxfId="0" priority="81076"/>
    <cfRule type="duplicateValues" dxfId="0" priority="87220"/>
    <cfRule type="duplicateValues" dxfId="0" priority="93364"/>
  </conditionalFormatting>
  <conditionalFormatting sqref="JYN59">
    <cfRule type="duplicateValues" dxfId="0" priority="7252"/>
    <cfRule type="duplicateValues" dxfId="0" priority="13396"/>
    <cfRule type="duplicateValues" dxfId="0" priority="19540"/>
    <cfRule type="duplicateValues" dxfId="0" priority="25684"/>
    <cfRule type="duplicateValues" dxfId="0" priority="31828"/>
    <cfRule type="duplicateValues" dxfId="0" priority="37972"/>
    <cfRule type="duplicateValues" dxfId="0" priority="44116"/>
    <cfRule type="duplicateValues" dxfId="0" priority="50260"/>
    <cfRule type="duplicateValues" dxfId="0" priority="56404"/>
    <cfRule type="duplicateValues" dxfId="0" priority="62548"/>
    <cfRule type="duplicateValues" dxfId="0" priority="68692"/>
    <cfRule type="duplicateValues" dxfId="0" priority="74836"/>
    <cfRule type="duplicateValues" dxfId="0" priority="80980"/>
    <cfRule type="duplicateValues" dxfId="0" priority="87124"/>
    <cfRule type="duplicateValues" dxfId="0" priority="93268"/>
  </conditionalFormatting>
  <conditionalFormatting sqref="KIJ59">
    <cfRule type="duplicateValues" dxfId="0" priority="7156"/>
    <cfRule type="duplicateValues" dxfId="0" priority="13300"/>
    <cfRule type="duplicateValues" dxfId="0" priority="19444"/>
    <cfRule type="duplicateValues" dxfId="0" priority="25588"/>
    <cfRule type="duplicateValues" dxfId="0" priority="31732"/>
    <cfRule type="duplicateValues" dxfId="0" priority="37876"/>
    <cfRule type="duplicateValues" dxfId="0" priority="44020"/>
    <cfRule type="duplicateValues" dxfId="0" priority="50164"/>
    <cfRule type="duplicateValues" dxfId="0" priority="56308"/>
    <cfRule type="duplicateValues" dxfId="0" priority="62452"/>
    <cfRule type="duplicateValues" dxfId="0" priority="68596"/>
    <cfRule type="duplicateValues" dxfId="0" priority="74740"/>
    <cfRule type="duplicateValues" dxfId="0" priority="80884"/>
    <cfRule type="duplicateValues" dxfId="0" priority="87028"/>
    <cfRule type="duplicateValues" dxfId="0" priority="93172"/>
  </conditionalFormatting>
  <conditionalFormatting sqref="KSF59">
    <cfRule type="duplicateValues" dxfId="0" priority="7060"/>
    <cfRule type="duplicateValues" dxfId="0" priority="13204"/>
    <cfRule type="duplicateValues" dxfId="0" priority="19348"/>
    <cfRule type="duplicateValues" dxfId="0" priority="25492"/>
    <cfRule type="duplicateValues" dxfId="0" priority="31636"/>
    <cfRule type="duplicateValues" dxfId="0" priority="37780"/>
    <cfRule type="duplicateValues" dxfId="0" priority="43924"/>
    <cfRule type="duplicateValues" dxfId="0" priority="50068"/>
    <cfRule type="duplicateValues" dxfId="0" priority="56212"/>
    <cfRule type="duplicateValues" dxfId="0" priority="62356"/>
    <cfRule type="duplicateValues" dxfId="0" priority="68500"/>
    <cfRule type="duplicateValues" dxfId="0" priority="74644"/>
    <cfRule type="duplicateValues" dxfId="0" priority="80788"/>
    <cfRule type="duplicateValues" dxfId="0" priority="86932"/>
    <cfRule type="duplicateValues" dxfId="0" priority="93076"/>
  </conditionalFormatting>
  <conditionalFormatting sqref="LCB59">
    <cfRule type="duplicateValues" dxfId="0" priority="6964"/>
    <cfRule type="duplicateValues" dxfId="0" priority="13108"/>
    <cfRule type="duplicateValues" dxfId="0" priority="19252"/>
    <cfRule type="duplicateValues" dxfId="0" priority="25396"/>
    <cfRule type="duplicateValues" dxfId="0" priority="31540"/>
    <cfRule type="duplicateValues" dxfId="0" priority="37684"/>
    <cfRule type="duplicateValues" dxfId="0" priority="43828"/>
    <cfRule type="duplicateValues" dxfId="0" priority="49972"/>
    <cfRule type="duplicateValues" dxfId="0" priority="56116"/>
    <cfRule type="duplicateValues" dxfId="0" priority="62260"/>
    <cfRule type="duplicateValues" dxfId="0" priority="68404"/>
    <cfRule type="duplicateValues" dxfId="0" priority="74548"/>
    <cfRule type="duplicateValues" dxfId="0" priority="80692"/>
    <cfRule type="duplicateValues" dxfId="0" priority="86836"/>
    <cfRule type="duplicateValues" dxfId="0" priority="92980"/>
  </conditionalFormatting>
  <conditionalFormatting sqref="LLX59">
    <cfRule type="duplicateValues" dxfId="0" priority="6868"/>
    <cfRule type="duplicateValues" dxfId="0" priority="13012"/>
    <cfRule type="duplicateValues" dxfId="0" priority="19156"/>
    <cfRule type="duplicateValues" dxfId="0" priority="25300"/>
    <cfRule type="duplicateValues" dxfId="0" priority="31444"/>
    <cfRule type="duplicateValues" dxfId="0" priority="37588"/>
    <cfRule type="duplicateValues" dxfId="0" priority="43732"/>
    <cfRule type="duplicateValues" dxfId="0" priority="49876"/>
    <cfRule type="duplicateValues" dxfId="0" priority="56020"/>
    <cfRule type="duplicateValues" dxfId="0" priority="62164"/>
    <cfRule type="duplicateValues" dxfId="0" priority="68308"/>
    <cfRule type="duplicateValues" dxfId="0" priority="74452"/>
    <cfRule type="duplicateValues" dxfId="0" priority="80596"/>
    <cfRule type="duplicateValues" dxfId="0" priority="86740"/>
    <cfRule type="duplicateValues" dxfId="0" priority="92884"/>
  </conditionalFormatting>
  <conditionalFormatting sqref="LVT59">
    <cfRule type="duplicateValues" dxfId="0" priority="6772"/>
    <cfRule type="duplicateValues" dxfId="0" priority="12916"/>
    <cfRule type="duplicateValues" dxfId="0" priority="19060"/>
    <cfRule type="duplicateValues" dxfId="0" priority="25204"/>
    <cfRule type="duplicateValues" dxfId="0" priority="31348"/>
    <cfRule type="duplicateValues" dxfId="0" priority="37492"/>
    <cfRule type="duplicateValues" dxfId="0" priority="43636"/>
    <cfRule type="duplicateValues" dxfId="0" priority="49780"/>
    <cfRule type="duplicateValues" dxfId="0" priority="55924"/>
    <cfRule type="duplicateValues" dxfId="0" priority="62068"/>
    <cfRule type="duplicateValues" dxfId="0" priority="68212"/>
    <cfRule type="duplicateValues" dxfId="0" priority="74356"/>
    <cfRule type="duplicateValues" dxfId="0" priority="80500"/>
    <cfRule type="duplicateValues" dxfId="0" priority="86644"/>
    <cfRule type="duplicateValues" dxfId="0" priority="92788"/>
  </conditionalFormatting>
  <conditionalFormatting sqref="MFP59">
    <cfRule type="duplicateValues" dxfId="0" priority="6676"/>
    <cfRule type="duplicateValues" dxfId="0" priority="12820"/>
    <cfRule type="duplicateValues" dxfId="0" priority="18964"/>
    <cfRule type="duplicateValues" dxfId="0" priority="25108"/>
    <cfRule type="duplicateValues" dxfId="0" priority="31252"/>
    <cfRule type="duplicateValues" dxfId="0" priority="37396"/>
    <cfRule type="duplicateValues" dxfId="0" priority="43540"/>
    <cfRule type="duplicateValues" dxfId="0" priority="49684"/>
    <cfRule type="duplicateValues" dxfId="0" priority="55828"/>
    <cfRule type="duplicateValues" dxfId="0" priority="61972"/>
    <cfRule type="duplicateValues" dxfId="0" priority="68116"/>
    <cfRule type="duplicateValues" dxfId="0" priority="74260"/>
    <cfRule type="duplicateValues" dxfId="0" priority="80404"/>
    <cfRule type="duplicateValues" dxfId="0" priority="86548"/>
    <cfRule type="duplicateValues" dxfId="0" priority="92692"/>
  </conditionalFormatting>
  <conditionalFormatting sqref="MPL59">
    <cfRule type="duplicateValues" dxfId="0" priority="6580"/>
    <cfRule type="duplicateValues" dxfId="0" priority="12724"/>
    <cfRule type="duplicateValues" dxfId="0" priority="18868"/>
    <cfRule type="duplicateValues" dxfId="0" priority="25012"/>
    <cfRule type="duplicateValues" dxfId="0" priority="31156"/>
    <cfRule type="duplicateValues" dxfId="0" priority="37300"/>
    <cfRule type="duplicateValues" dxfId="0" priority="43444"/>
    <cfRule type="duplicateValues" dxfId="0" priority="49588"/>
    <cfRule type="duplicateValues" dxfId="0" priority="55732"/>
    <cfRule type="duplicateValues" dxfId="0" priority="61876"/>
    <cfRule type="duplicateValues" dxfId="0" priority="68020"/>
    <cfRule type="duplicateValues" dxfId="0" priority="74164"/>
    <cfRule type="duplicateValues" dxfId="0" priority="80308"/>
    <cfRule type="duplicateValues" dxfId="0" priority="86452"/>
    <cfRule type="duplicateValues" dxfId="0" priority="92596"/>
  </conditionalFormatting>
  <conditionalFormatting sqref="MZH59">
    <cfRule type="duplicateValues" dxfId="0" priority="6484"/>
    <cfRule type="duplicateValues" dxfId="0" priority="12628"/>
    <cfRule type="duplicateValues" dxfId="0" priority="18772"/>
    <cfRule type="duplicateValues" dxfId="0" priority="24916"/>
    <cfRule type="duplicateValues" dxfId="0" priority="31060"/>
    <cfRule type="duplicateValues" dxfId="0" priority="37204"/>
    <cfRule type="duplicateValues" dxfId="0" priority="43348"/>
    <cfRule type="duplicateValues" dxfId="0" priority="49492"/>
    <cfRule type="duplicateValues" dxfId="0" priority="55636"/>
    <cfRule type="duplicateValues" dxfId="0" priority="61780"/>
    <cfRule type="duplicateValues" dxfId="0" priority="67924"/>
    <cfRule type="duplicateValues" dxfId="0" priority="74068"/>
    <cfRule type="duplicateValues" dxfId="0" priority="80212"/>
    <cfRule type="duplicateValues" dxfId="0" priority="86356"/>
    <cfRule type="duplicateValues" dxfId="0" priority="92500"/>
  </conditionalFormatting>
  <conditionalFormatting sqref="NJD59">
    <cfRule type="duplicateValues" dxfId="0" priority="6388"/>
    <cfRule type="duplicateValues" dxfId="0" priority="12532"/>
    <cfRule type="duplicateValues" dxfId="0" priority="18676"/>
    <cfRule type="duplicateValues" dxfId="0" priority="24820"/>
    <cfRule type="duplicateValues" dxfId="0" priority="30964"/>
    <cfRule type="duplicateValues" dxfId="0" priority="37108"/>
    <cfRule type="duplicateValues" dxfId="0" priority="43252"/>
    <cfRule type="duplicateValues" dxfId="0" priority="49396"/>
    <cfRule type="duplicateValues" dxfId="0" priority="55540"/>
    <cfRule type="duplicateValues" dxfId="0" priority="61684"/>
    <cfRule type="duplicateValues" dxfId="0" priority="67828"/>
    <cfRule type="duplicateValues" dxfId="0" priority="73972"/>
    <cfRule type="duplicateValues" dxfId="0" priority="80116"/>
    <cfRule type="duplicateValues" dxfId="0" priority="86260"/>
    <cfRule type="duplicateValues" dxfId="0" priority="92404"/>
  </conditionalFormatting>
  <conditionalFormatting sqref="NSZ59">
    <cfRule type="duplicateValues" dxfId="0" priority="6292"/>
    <cfRule type="duplicateValues" dxfId="0" priority="12436"/>
    <cfRule type="duplicateValues" dxfId="0" priority="18580"/>
    <cfRule type="duplicateValues" dxfId="0" priority="24724"/>
    <cfRule type="duplicateValues" dxfId="0" priority="30868"/>
    <cfRule type="duplicateValues" dxfId="0" priority="37012"/>
    <cfRule type="duplicateValues" dxfId="0" priority="43156"/>
    <cfRule type="duplicateValues" dxfId="0" priority="49300"/>
    <cfRule type="duplicateValues" dxfId="0" priority="55444"/>
    <cfRule type="duplicateValues" dxfId="0" priority="61588"/>
    <cfRule type="duplicateValues" dxfId="0" priority="67732"/>
    <cfRule type="duplicateValues" dxfId="0" priority="73876"/>
    <cfRule type="duplicateValues" dxfId="0" priority="80020"/>
    <cfRule type="duplicateValues" dxfId="0" priority="86164"/>
    <cfRule type="duplicateValues" dxfId="0" priority="92308"/>
  </conditionalFormatting>
  <conditionalFormatting sqref="OCV59">
    <cfRule type="duplicateValues" dxfId="0" priority="6196"/>
    <cfRule type="duplicateValues" dxfId="0" priority="12340"/>
    <cfRule type="duplicateValues" dxfId="0" priority="18484"/>
    <cfRule type="duplicateValues" dxfId="0" priority="24628"/>
    <cfRule type="duplicateValues" dxfId="0" priority="30772"/>
    <cfRule type="duplicateValues" dxfId="0" priority="36916"/>
    <cfRule type="duplicateValues" dxfId="0" priority="43060"/>
    <cfRule type="duplicateValues" dxfId="0" priority="49204"/>
    <cfRule type="duplicateValues" dxfId="0" priority="55348"/>
    <cfRule type="duplicateValues" dxfId="0" priority="61492"/>
    <cfRule type="duplicateValues" dxfId="0" priority="67636"/>
    <cfRule type="duplicateValues" dxfId="0" priority="73780"/>
    <cfRule type="duplicateValues" dxfId="0" priority="79924"/>
    <cfRule type="duplicateValues" dxfId="0" priority="86068"/>
    <cfRule type="duplicateValues" dxfId="0" priority="92212"/>
  </conditionalFormatting>
  <conditionalFormatting sqref="OMR59">
    <cfRule type="duplicateValues" dxfId="0" priority="6100"/>
    <cfRule type="duplicateValues" dxfId="0" priority="12244"/>
    <cfRule type="duplicateValues" dxfId="0" priority="18388"/>
    <cfRule type="duplicateValues" dxfId="0" priority="24532"/>
    <cfRule type="duplicateValues" dxfId="0" priority="30676"/>
    <cfRule type="duplicateValues" dxfId="0" priority="36820"/>
    <cfRule type="duplicateValues" dxfId="0" priority="42964"/>
    <cfRule type="duplicateValues" dxfId="0" priority="49108"/>
    <cfRule type="duplicateValues" dxfId="0" priority="55252"/>
    <cfRule type="duplicateValues" dxfId="0" priority="61396"/>
    <cfRule type="duplicateValues" dxfId="0" priority="67540"/>
    <cfRule type="duplicateValues" dxfId="0" priority="73684"/>
    <cfRule type="duplicateValues" dxfId="0" priority="79828"/>
    <cfRule type="duplicateValues" dxfId="0" priority="85972"/>
    <cfRule type="duplicateValues" dxfId="0" priority="92116"/>
  </conditionalFormatting>
  <conditionalFormatting sqref="OWN59">
    <cfRule type="duplicateValues" dxfId="0" priority="6004"/>
    <cfRule type="duplicateValues" dxfId="0" priority="12148"/>
    <cfRule type="duplicateValues" dxfId="0" priority="18292"/>
    <cfRule type="duplicateValues" dxfId="0" priority="24436"/>
    <cfRule type="duplicateValues" dxfId="0" priority="30580"/>
    <cfRule type="duplicateValues" dxfId="0" priority="36724"/>
    <cfRule type="duplicateValues" dxfId="0" priority="42868"/>
    <cfRule type="duplicateValues" dxfId="0" priority="49012"/>
    <cfRule type="duplicateValues" dxfId="0" priority="55156"/>
    <cfRule type="duplicateValues" dxfId="0" priority="61300"/>
    <cfRule type="duplicateValues" dxfId="0" priority="67444"/>
    <cfRule type="duplicateValues" dxfId="0" priority="73588"/>
    <cfRule type="duplicateValues" dxfId="0" priority="79732"/>
    <cfRule type="duplicateValues" dxfId="0" priority="85876"/>
    <cfRule type="duplicateValues" dxfId="0" priority="92020"/>
  </conditionalFormatting>
  <conditionalFormatting sqref="PGJ59">
    <cfRule type="duplicateValues" dxfId="0" priority="5908"/>
    <cfRule type="duplicateValues" dxfId="0" priority="12052"/>
    <cfRule type="duplicateValues" dxfId="0" priority="18196"/>
    <cfRule type="duplicateValues" dxfId="0" priority="24340"/>
    <cfRule type="duplicateValues" dxfId="0" priority="30484"/>
    <cfRule type="duplicateValues" dxfId="0" priority="36628"/>
    <cfRule type="duplicateValues" dxfId="0" priority="42772"/>
    <cfRule type="duplicateValues" dxfId="0" priority="48916"/>
    <cfRule type="duplicateValues" dxfId="0" priority="55060"/>
    <cfRule type="duplicateValues" dxfId="0" priority="61204"/>
    <cfRule type="duplicateValues" dxfId="0" priority="67348"/>
    <cfRule type="duplicateValues" dxfId="0" priority="73492"/>
    <cfRule type="duplicateValues" dxfId="0" priority="79636"/>
    <cfRule type="duplicateValues" dxfId="0" priority="85780"/>
    <cfRule type="duplicateValues" dxfId="0" priority="91924"/>
  </conditionalFormatting>
  <conditionalFormatting sqref="PQF59">
    <cfRule type="duplicateValues" dxfId="0" priority="5812"/>
    <cfRule type="duplicateValues" dxfId="0" priority="11956"/>
    <cfRule type="duplicateValues" dxfId="0" priority="18100"/>
    <cfRule type="duplicateValues" dxfId="0" priority="24244"/>
    <cfRule type="duplicateValues" dxfId="0" priority="30388"/>
    <cfRule type="duplicateValues" dxfId="0" priority="36532"/>
    <cfRule type="duplicateValues" dxfId="0" priority="42676"/>
    <cfRule type="duplicateValues" dxfId="0" priority="48820"/>
    <cfRule type="duplicateValues" dxfId="0" priority="54964"/>
    <cfRule type="duplicateValues" dxfId="0" priority="61108"/>
    <cfRule type="duplicateValues" dxfId="0" priority="67252"/>
    <cfRule type="duplicateValues" dxfId="0" priority="73396"/>
    <cfRule type="duplicateValues" dxfId="0" priority="79540"/>
    <cfRule type="duplicateValues" dxfId="0" priority="85684"/>
    <cfRule type="duplicateValues" dxfId="0" priority="91828"/>
  </conditionalFormatting>
  <conditionalFormatting sqref="QAB59">
    <cfRule type="duplicateValues" dxfId="0" priority="5716"/>
    <cfRule type="duplicateValues" dxfId="0" priority="11860"/>
    <cfRule type="duplicateValues" dxfId="0" priority="18004"/>
    <cfRule type="duplicateValues" dxfId="0" priority="24148"/>
    <cfRule type="duplicateValues" dxfId="0" priority="30292"/>
    <cfRule type="duplicateValues" dxfId="0" priority="36436"/>
    <cfRule type="duplicateValues" dxfId="0" priority="42580"/>
    <cfRule type="duplicateValues" dxfId="0" priority="48724"/>
    <cfRule type="duplicateValues" dxfId="0" priority="54868"/>
    <cfRule type="duplicateValues" dxfId="0" priority="61012"/>
    <cfRule type="duplicateValues" dxfId="0" priority="67156"/>
    <cfRule type="duplicateValues" dxfId="0" priority="73300"/>
    <cfRule type="duplicateValues" dxfId="0" priority="79444"/>
    <cfRule type="duplicateValues" dxfId="0" priority="85588"/>
    <cfRule type="duplicateValues" dxfId="0" priority="91732"/>
  </conditionalFormatting>
  <conditionalFormatting sqref="QJX59">
    <cfRule type="duplicateValues" dxfId="0" priority="5620"/>
    <cfRule type="duplicateValues" dxfId="0" priority="11764"/>
    <cfRule type="duplicateValues" dxfId="0" priority="17908"/>
    <cfRule type="duplicateValues" dxfId="0" priority="24052"/>
    <cfRule type="duplicateValues" dxfId="0" priority="30196"/>
    <cfRule type="duplicateValues" dxfId="0" priority="36340"/>
    <cfRule type="duplicateValues" dxfId="0" priority="42484"/>
    <cfRule type="duplicateValues" dxfId="0" priority="48628"/>
    <cfRule type="duplicateValues" dxfId="0" priority="54772"/>
    <cfRule type="duplicateValues" dxfId="0" priority="60916"/>
    <cfRule type="duplicateValues" dxfId="0" priority="67060"/>
    <cfRule type="duplicateValues" dxfId="0" priority="73204"/>
    <cfRule type="duplicateValues" dxfId="0" priority="79348"/>
    <cfRule type="duplicateValues" dxfId="0" priority="85492"/>
    <cfRule type="duplicateValues" dxfId="0" priority="91636"/>
  </conditionalFormatting>
  <conditionalFormatting sqref="QTT59">
    <cfRule type="duplicateValues" dxfId="0" priority="5524"/>
    <cfRule type="duplicateValues" dxfId="0" priority="11668"/>
    <cfRule type="duplicateValues" dxfId="0" priority="17812"/>
    <cfRule type="duplicateValues" dxfId="0" priority="23956"/>
    <cfRule type="duplicateValues" dxfId="0" priority="30100"/>
    <cfRule type="duplicateValues" dxfId="0" priority="36244"/>
    <cfRule type="duplicateValues" dxfId="0" priority="42388"/>
    <cfRule type="duplicateValues" dxfId="0" priority="48532"/>
    <cfRule type="duplicateValues" dxfId="0" priority="54676"/>
    <cfRule type="duplicateValues" dxfId="0" priority="60820"/>
    <cfRule type="duplicateValues" dxfId="0" priority="66964"/>
    <cfRule type="duplicateValues" dxfId="0" priority="73108"/>
    <cfRule type="duplicateValues" dxfId="0" priority="79252"/>
    <cfRule type="duplicateValues" dxfId="0" priority="85396"/>
    <cfRule type="duplicateValues" dxfId="0" priority="91540"/>
  </conditionalFormatting>
  <conditionalFormatting sqref="RDP59">
    <cfRule type="duplicateValues" dxfId="0" priority="5428"/>
    <cfRule type="duplicateValues" dxfId="0" priority="11572"/>
    <cfRule type="duplicateValues" dxfId="0" priority="17716"/>
    <cfRule type="duplicateValues" dxfId="0" priority="23860"/>
    <cfRule type="duplicateValues" dxfId="0" priority="30004"/>
    <cfRule type="duplicateValues" dxfId="0" priority="36148"/>
    <cfRule type="duplicateValues" dxfId="0" priority="42292"/>
    <cfRule type="duplicateValues" dxfId="0" priority="48436"/>
    <cfRule type="duplicateValues" dxfId="0" priority="54580"/>
    <cfRule type="duplicateValues" dxfId="0" priority="60724"/>
    <cfRule type="duplicateValues" dxfId="0" priority="66868"/>
    <cfRule type="duplicateValues" dxfId="0" priority="73012"/>
    <cfRule type="duplicateValues" dxfId="0" priority="79156"/>
    <cfRule type="duplicateValues" dxfId="0" priority="85300"/>
    <cfRule type="duplicateValues" dxfId="0" priority="91444"/>
  </conditionalFormatting>
  <conditionalFormatting sqref="RNL59">
    <cfRule type="duplicateValues" dxfId="0" priority="5332"/>
    <cfRule type="duplicateValues" dxfId="0" priority="11476"/>
    <cfRule type="duplicateValues" dxfId="0" priority="17620"/>
    <cfRule type="duplicateValues" dxfId="0" priority="23764"/>
    <cfRule type="duplicateValues" dxfId="0" priority="29908"/>
    <cfRule type="duplicateValues" dxfId="0" priority="36052"/>
    <cfRule type="duplicateValues" dxfId="0" priority="42196"/>
    <cfRule type="duplicateValues" dxfId="0" priority="48340"/>
    <cfRule type="duplicateValues" dxfId="0" priority="54484"/>
    <cfRule type="duplicateValues" dxfId="0" priority="60628"/>
    <cfRule type="duplicateValues" dxfId="0" priority="66772"/>
    <cfRule type="duplicateValues" dxfId="0" priority="72916"/>
    <cfRule type="duplicateValues" dxfId="0" priority="79060"/>
    <cfRule type="duplicateValues" dxfId="0" priority="85204"/>
    <cfRule type="duplicateValues" dxfId="0" priority="91348"/>
  </conditionalFormatting>
  <conditionalFormatting sqref="RXH59">
    <cfRule type="duplicateValues" dxfId="0" priority="5236"/>
    <cfRule type="duplicateValues" dxfId="0" priority="11380"/>
    <cfRule type="duplicateValues" dxfId="0" priority="17524"/>
    <cfRule type="duplicateValues" dxfId="0" priority="23668"/>
    <cfRule type="duplicateValues" dxfId="0" priority="29812"/>
    <cfRule type="duplicateValues" dxfId="0" priority="35956"/>
    <cfRule type="duplicateValues" dxfId="0" priority="42100"/>
    <cfRule type="duplicateValues" dxfId="0" priority="48244"/>
    <cfRule type="duplicateValues" dxfId="0" priority="54388"/>
    <cfRule type="duplicateValues" dxfId="0" priority="60532"/>
    <cfRule type="duplicateValues" dxfId="0" priority="66676"/>
    <cfRule type="duplicateValues" dxfId="0" priority="72820"/>
    <cfRule type="duplicateValues" dxfId="0" priority="78964"/>
    <cfRule type="duplicateValues" dxfId="0" priority="85108"/>
    <cfRule type="duplicateValues" dxfId="0" priority="91252"/>
  </conditionalFormatting>
  <conditionalFormatting sqref="SHD59">
    <cfRule type="duplicateValues" dxfId="0" priority="5140"/>
    <cfRule type="duplicateValues" dxfId="0" priority="11284"/>
    <cfRule type="duplicateValues" dxfId="0" priority="17428"/>
    <cfRule type="duplicateValues" dxfId="0" priority="23572"/>
    <cfRule type="duplicateValues" dxfId="0" priority="29716"/>
    <cfRule type="duplicateValues" dxfId="0" priority="35860"/>
    <cfRule type="duplicateValues" dxfId="0" priority="42004"/>
    <cfRule type="duplicateValues" dxfId="0" priority="48148"/>
    <cfRule type="duplicateValues" dxfId="0" priority="54292"/>
    <cfRule type="duplicateValues" dxfId="0" priority="60436"/>
    <cfRule type="duplicateValues" dxfId="0" priority="66580"/>
    <cfRule type="duplicateValues" dxfId="0" priority="72724"/>
    <cfRule type="duplicateValues" dxfId="0" priority="78868"/>
    <cfRule type="duplicateValues" dxfId="0" priority="85012"/>
    <cfRule type="duplicateValues" dxfId="0" priority="91156"/>
  </conditionalFormatting>
  <conditionalFormatting sqref="SQZ59">
    <cfRule type="duplicateValues" dxfId="0" priority="5044"/>
    <cfRule type="duplicateValues" dxfId="0" priority="11188"/>
    <cfRule type="duplicateValues" dxfId="0" priority="17332"/>
    <cfRule type="duplicateValues" dxfId="0" priority="23476"/>
    <cfRule type="duplicateValues" dxfId="0" priority="29620"/>
    <cfRule type="duplicateValues" dxfId="0" priority="35764"/>
    <cfRule type="duplicateValues" dxfId="0" priority="41908"/>
    <cfRule type="duplicateValues" dxfId="0" priority="48052"/>
    <cfRule type="duplicateValues" dxfId="0" priority="54196"/>
    <cfRule type="duplicateValues" dxfId="0" priority="60340"/>
    <cfRule type="duplicateValues" dxfId="0" priority="66484"/>
    <cfRule type="duplicateValues" dxfId="0" priority="72628"/>
    <cfRule type="duplicateValues" dxfId="0" priority="78772"/>
    <cfRule type="duplicateValues" dxfId="0" priority="84916"/>
    <cfRule type="duplicateValues" dxfId="0" priority="91060"/>
  </conditionalFormatting>
  <conditionalFormatting sqref="TAV59">
    <cfRule type="duplicateValues" dxfId="0" priority="4948"/>
    <cfRule type="duplicateValues" dxfId="0" priority="11092"/>
    <cfRule type="duplicateValues" dxfId="0" priority="17236"/>
    <cfRule type="duplicateValues" dxfId="0" priority="23380"/>
    <cfRule type="duplicateValues" dxfId="0" priority="29524"/>
    <cfRule type="duplicateValues" dxfId="0" priority="35668"/>
    <cfRule type="duplicateValues" dxfId="0" priority="41812"/>
    <cfRule type="duplicateValues" dxfId="0" priority="47956"/>
    <cfRule type="duplicateValues" dxfId="0" priority="54100"/>
    <cfRule type="duplicateValues" dxfId="0" priority="60244"/>
    <cfRule type="duplicateValues" dxfId="0" priority="66388"/>
    <cfRule type="duplicateValues" dxfId="0" priority="72532"/>
    <cfRule type="duplicateValues" dxfId="0" priority="78676"/>
    <cfRule type="duplicateValues" dxfId="0" priority="84820"/>
    <cfRule type="duplicateValues" dxfId="0" priority="90964"/>
  </conditionalFormatting>
  <conditionalFormatting sqref="TKR59">
    <cfRule type="duplicateValues" dxfId="0" priority="4852"/>
    <cfRule type="duplicateValues" dxfId="0" priority="10996"/>
    <cfRule type="duplicateValues" dxfId="0" priority="17140"/>
    <cfRule type="duplicateValues" dxfId="0" priority="23284"/>
    <cfRule type="duplicateValues" dxfId="0" priority="29428"/>
    <cfRule type="duplicateValues" dxfId="0" priority="35572"/>
    <cfRule type="duplicateValues" dxfId="0" priority="41716"/>
    <cfRule type="duplicateValues" dxfId="0" priority="47860"/>
    <cfRule type="duplicateValues" dxfId="0" priority="54004"/>
    <cfRule type="duplicateValues" dxfId="0" priority="60148"/>
    <cfRule type="duplicateValues" dxfId="0" priority="66292"/>
    <cfRule type="duplicateValues" dxfId="0" priority="72436"/>
    <cfRule type="duplicateValues" dxfId="0" priority="78580"/>
    <cfRule type="duplicateValues" dxfId="0" priority="84724"/>
    <cfRule type="duplicateValues" dxfId="0" priority="90868"/>
  </conditionalFormatting>
  <conditionalFormatting sqref="TUN59">
    <cfRule type="duplicateValues" dxfId="0" priority="4756"/>
    <cfRule type="duplicateValues" dxfId="0" priority="10900"/>
    <cfRule type="duplicateValues" dxfId="0" priority="17044"/>
    <cfRule type="duplicateValues" dxfId="0" priority="23188"/>
    <cfRule type="duplicateValues" dxfId="0" priority="29332"/>
    <cfRule type="duplicateValues" dxfId="0" priority="35476"/>
    <cfRule type="duplicateValues" dxfId="0" priority="41620"/>
    <cfRule type="duplicateValues" dxfId="0" priority="47764"/>
    <cfRule type="duplicateValues" dxfId="0" priority="53908"/>
    <cfRule type="duplicateValues" dxfId="0" priority="60052"/>
    <cfRule type="duplicateValues" dxfId="0" priority="66196"/>
    <cfRule type="duplicateValues" dxfId="0" priority="72340"/>
    <cfRule type="duplicateValues" dxfId="0" priority="78484"/>
    <cfRule type="duplicateValues" dxfId="0" priority="84628"/>
    <cfRule type="duplicateValues" dxfId="0" priority="90772"/>
  </conditionalFormatting>
  <conditionalFormatting sqref="UEJ59">
    <cfRule type="duplicateValues" dxfId="0" priority="4660"/>
    <cfRule type="duplicateValues" dxfId="0" priority="10804"/>
    <cfRule type="duplicateValues" dxfId="0" priority="16948"/>
    <cfRule type="duplicateValues" dxfId="0" priority="23092"/>
    <cfRule type="duplicateValues" dxfId="0" priority="29236"/>
    <cfRule type="duplicateValues" dxfId="0" priority="35380"/>
    <cfRule type="duplicateValues" dxfId="0" priority="41524"/>
    <cfRule type="duplicateValues" dxfId="0" priority="47668"/>
    <cfRule type="duplicateValues" dxfId="0" priority="53812"/>
    <cfRule type="duplicateValues" dxfId="0" priority="59956"/>
    <cfRule type="duplicateValues" dxfId="0" priority="66100"/>
    <cfRule type="duplicateValues" dxfId="0" priority="72244"/>
    <cfRule type="duplicateValues" dxfId="0" priority="78388"/>
    <cfRule type="duplicateValues" dxfId="0" priority="84532"/>
    <cfRule type="duplicateValues" dxfId="0" priority="90676"/>
  </conditionalFormatting>
  <conditionalFormatting sqref="UOF59">
    <cfRule type="duplicateValues" dxfId="0" priority="4564"/>
    <cfRule type="duplicateValues" dxfId="0" priority="10708"/>
    <cfRule type="duplicateValues" dxfId="0" priority="16852"/>
    <cfRule type="duplicateValues" dxfId="0" priority="22996"/>
    <cfRule type="duplicateValues" dxfId="0" priority="29140"/>
    <cfRule type="duplicateValues" dxfId="0" priority="35284"/>
    <cfRule type="duplicateValues" dxfId="0" priority="41428"/>
    <cfRule type="duplicateValues" dxfId="0" priority="47572"/>
    <cfRule type="duplicateValues" dxfId="0" priority="53716"/>
    <cfRule type="duplicateValues" dxfId="0" priority="59860"/>
    <cfRule type="duplicateValues" dxfId="0" priority="66004"/>
    <cfRule type="duplicateValues" dxfId="0" priority="72148"/>
    <cfRule type="duplicateValues" dxfId="0" priority="78292"/>
    <cfRule type="duplicateValues" dxfId="0" priority="84436"/>
    <cfRule type="duplicateValues" dxfId="0" priority="90580"/>
  </conditionalFormatting>
  <conditionalFormatting sqref="UYB59">
    <cfRule type="duplicateValues" dxfId="0" priority="4468"/>
    <cfRule type="duplicateValues" dxfId="0" priority="10612"/>
    <cfRule type="duplicateValues" dxfId="0" priority="16756"/>
    <cfRule type="duplicateValues" dxfId="0" priority="22900"/>
    <cfRule type="duplicateValues" dxfId="0" priority="29044"/>
    <cfRule type="duplicateValues" dxfId="0" priority="35188"/>
    <cfRule type="duplicateValues" dxfId="0" priority="41332"/>
    <cfRule type="duplicateValues" dxfId="0" priority="47476"/>
    <cfRule type="duplicateValues" dxfId="0" priority="53620"/>
    <cfRule type="duplicateValues" dxfId="0" priority="59764"/>
    <cfRule type="duplicateValues" dxfId="0" priority="65908"/>
    <cfRule type="duplicateValues" dxfId="0" priority="72052"/>
    <cfRule type="duplicateValues" dxfId="0" priority="78196"/>
    <cfRule type="duplicateValues" dxfId="0" priority="84340"/>
    <cfRule type="duplicateValues" dxfId="0" priority="90484"/>
  </conditionalFormatting>
  <conditionalFormatting sqref="VHX59">
    <cfRule type="duplicateValues" dxfId="0" priority="4372"/>
    <cfRule type="duplicateValues" dxfId="0" priority="10516"/>
    <cfRule type="duplicateValues" dxfId="0" priority="16660"/>
    <cfRule type="duplicateValues" dxfId="0" priority="22804"/>
    <cfRule type="duplicateValues" dxfId="0" priority="28948"/>
    <cfRule type="duplicateValues" dxfId="0" priority="35092"/>
    <cfRule type="duplicateValues" dxfId="0" priority="41236"/>
    <cfRule type="duplicateValues" dxfId="0" priority="47380"/>
    <cfRule type="duplicateValues" dxfId="0" priority="53524"/>
    <cfRule type="duplicateValues" dxfId="0" priority="59668"/>
    <cfRule type="duplicateValues" dxfId="0" priority="65812"/>
    <cfRule type="duplicateValues" dxfId="0" priority="71956"/>
    <cfRule type="duplicateValues" dxfId="0" priority="78100"/>
    <cfRule type="duplicateValues" dxfId="0" priority="84244"/>
    <cfRule type="duplicateValues" dxfId="0" priority="90388"/>
  </conditionalFormatting>
  <conditionalFormatting sqref="VRT59">
    <cfRule type="duplicateValues" dxfId="0" priority="4276"/>
    <cfRule type="duplicateValues" dxfId="0" priority="10420"/>
    <cfRule type="duplicateValues" dxfId="0" priority="16564"/>
    <cfRule type="duplicateValues" dxfId="0" priority="22708"/>
    <cfRule type="duplicateValues" dxfId="0" priority="28852"/>
    <cfRule type="duplicateValues" dxfId="0" priority="34996"/>
    <cfRule type="duplicateValues" dxfId="0" priority="41140"/>
    <cfRule type="duplicateValues" dxfId="0" priority="47284"/>
    <cfRule type="duplicateValues" dxfId="0" priority="53428"/>
    <cfRule type="duplicateValues" dxfId="0" priority="59572"/>
    <cfRule type="duplicateValues" dxfId="0" priority="65716"/>
    <cfRule type="duplicateValues" dxfId="0" priority="71860"/>
    <cfRule type="duplicateValues" dxfId="0" priority="78004"/>
    <cfRule type="duplicateValues" dxfId="0" priority="84148"/>
    <cfRule type="duplicateValues" dxfId="0" priority="90292"/>
  </conditionalFormatting>
  <conditionalFormatting sqref="WBP59">
    <cfRule type="duplicateValues" dxfId="0" priority="4180"/>
    <cfRule type="duplicateValues" dxfId="0" priority="10324"/>
    <cfRule type="duplicateValues" dxfId="0" priority="16468"/>
    <cfRule type="duplicateValues" dxfId="0" priority="22612"/>
    <cfRule type="duplicateValues" dxfId="0" priority="28756"/>
    <cfRule type="duplicateValues" dxfId="0" priority="34900"/>
    <cfRule type="duplicateValues" dxfId="0" priority="41044"/>
    <cfRule type="duplicateValues" dxfId="0" priority="47188"/>
    <cfRule type="duplicateValues" dxfId="0" priority="53332"/>
    <cfRule type="duplicateValues" dxfId="0" priority="59476"/>
    <cfRule type="duplicateValues" dxfId="0" priority="65620"/>
    <cfRule type="duplicateValues" dxfId="0" priority="71764"/>
    <cfRule type="duplicateValues" dxfId="0" priority="77908"/>
    <cfRule type="duplicateValues" dxfId="0" priority="84052"/>
    <cfRule type="duplicateValues" dxfId="0" priority="90196"/>
  </conditionalFormatting>
  <conditionalFormatting sqref="WLL59">
    <cfRule type="duplicateValues" dxfId="0" priority="4084"/>
    <cfRule type="duplicateValues" dxfId="0" priority="10228"/>
    <cfRule type="duplicateValues" dxfId="0" priority="16372"/>
    <cfRule type="duplicateValues" dxfId="0" priority="22516"/>
    <cfRule type="duplicateValues" dxfId="0" priority="28660"/>
    <cfRule type="duplicateValues" dxfId="0" priority="34804"/>
    <cfRule type="duplicateValues" dxfId="0" priority="40948"/>
    <cfRule type="duplicateValues" dxfId="0" priority="47092"/>
    <cfRule type="duplicateValues" dxfId="0" priority="53236"/>
    <cfRule type="duplicateValues" dxfId="0" priority="59380"/>
    <cfRule type="duplicateValues" dxfId="0" priority="65524"/>
    <cfRule type="duplicateValues" dxfId="0" priority="71668"/>
    <cfRule type="duplicateValues" dxfId="0" priority="77812"/>
    <cfRule type="duplicateValues" dxfId="0" priority="83956"/>
    <cfRule type="duplicateValues" dxfId="0" priority="90100"/>
  </conditionalFormatting>
  <conditionalFormatting sqref="WVH59">
    <cfRule type="duplicateValues" dxfId="0" priority="3988"/>
    <cfRule type="duplicateValues" dxfId="0" priority="10132"/>
    <cfRule type="duplicateValues" dxfId="0" priority="16276"/>
    <cfRule type="duplicateValues" dxfId="0" priority="22420"/>
    <cfRule type="duplicateValues" dxfId="0" priority="28564"/>
    <cfRule type="duplicateValues" dxfId="0" priority="34708"/>
    <cfRule type="duplicateValues" dxfId="0" priority="40852"/>
    <cfRule type="duplicateValues" dxfId="0" priority="46996"/>
    <cfRule type="duplicateValues" dxfId="0" priority="53140"/>
    <cfRule type="duplicateValues" dxfId="0" priority="59284"/>
    <cfRule type="duplicateValues" dxfId="0" priority="65428"/>
    <cfRule type="duplicateValues" dxfId="0" priority="71572"/>
    <cfRule type="duplicateValues" dxfId="0" priority="77716"/>
    <cfRule type="duplicateValues" dxfId="0" priority="83860"/>
    <cfRule type="duplicateValues" dxfId="0" priority="90004"/>
  </conditionalFormatting>
  <conditionalFormatting sqref="B60">
    <cfRule type="duplicateValues" dxfId="0" priority="3891"/>
    <cfRule type="duplicateValues" dxfId="0" priority="10035"/>
    <cfRule type="duplicateValues" dxfId="0" priority="16179"/>
    <cfRule type="duplicateValues" dxfId="0" priority="22323"/>
    <cfRule type="duplicateValues" dxfId="0" priority="28467"/>
    <cfRule type="duplicateValues" dxfId="0" priority="34611"/>
    <cfRule type="duplicateValues" dxfId="0" priority="40755"/>
    <cfRule type="duplicateValues" dxfId="0" priority="46899"/>
    <cfRule type="duplicateValues" dxfId="0" priority="53043"/>
    <cfRule type="duplicateValues" dxfId="0" priority="59187"/>
    <cfRule type="duplicateValues" dxfId="0" priority="65331"/>
    <cfRule type="duplicateValues" dxfId="0" priority="71475"/>
    <cfRule type="duplicateValues" dxfId="0" priority="77619"/>
    <cfRule type="duplicateValues" dxfId="0" priority="83763"/>
    <cfRule type="duplicateValues" dxfId="0" priority="89907"/>
    <cfRule type="duplicateValues" dxfId="0" priority="96051"/>
  </conditionalFormatting>
  <conditionalFormatting sqref="IV60">
    <cfRule type="duplicateValues" dxfId="0" priority="9939"/>
    <cfRule type="duplicateValues" dxfId="0" priority="16083"/>
    <cfRule type="duplicateValues" dxfId="0" priority="22227"/>
    <cfRule type="duplicateValues" dxfId="0" priority="28371"/>
    <cfRule type="duplicateValues" dxfId="0" priority="34515"/>
    <cfRule type="duplicateValues" dxfId="0" priority="40659"/>
    <cfRule type="duplicateValues" dxfId="0" priority="46803"/>
    <cfRule type="duplicateValues" dxfId="0" priority="52947"/>
    <cfRule type="duplicateValues" dxfId="0" priority="59091"/>
    <cfRule type="duplicateValues" dxfId="0" priority="65235"/>
    <cfRule type="duplicateValues" dxfId="0" priority="71379"/>
    <cfRule type="duplicateValues" dxfId="0" priority="77523"/>
    <cfRule type="duplicateValues" dxfId="0" priority="83667"/>
    <cfRule type="duplicateValues" dxfId="0" priority="89811"/>
    <cfRule type="duplicateValues" dxfId="0" priority="95955"/>
  </conditionalFormatting>
  <conditionalFormatting sqref="SR60">
    <cfRule type="duplicateValues" dxfId="0" priority="9843"/>
    <cfRule type="duplicateValues" dxfId="0" priority="15987"/>
    <cfRule type="duplicateValues" dxfId="0" priority="22131"/>
    <cfRule type="duplicateValues" dxfId="0" priority="28275"/>
    <cfRule type="duplicateValues" dxfId="0" priority="34419"/>
    <cfRule type="duplicateValues" dxfId="0" priority="40563"/>
    <cfRule type="duplicateValues" dxfId="0" priority="46707"/>
    <cfRule type="duplicateValues" dxfId="0" priority="52851"/>
    <cfRule type="duplicateValues" dxfId="0" priority="58995"/>
    <cfRule type="duplicateValues" dxfId="0" priority="65139"/>
    <cfRule type="duplicateValues" dxfId="0" priority="71283"/>
    <cfRule type="duplicateValues" dxfId="0" priority="77427"/>
    <cfRule type="duplicateValues" dxfId="0" priority="83571"/>
    <cfRule type="duplicateValues" dxfId="0" priority="89715"/>
    <cfRule type="duplicateValues" dxfId="0" priority="95859"/>
  </conditionalFormatting>
  <conditionalFormatting sqref="ACN60">
    <cfRule type="duplicateValues" dxfId="0" priority="9747"/>
    <cfRule type="duplicateValues" dxfId="0" priority="15891"/>
    <cfRule type="duplicateValues" dxfId="0" priority="22035"/>
    <cfRule type="duplicateValues" dxfId="0" priority="28179"/>
    <cfRule type="duplicateValues" dxfId="0" priority="34323"/>
    <cfRule type="duplicateValues" dxfId="0" priority="40467"/>
    <cfRule type="duplicateValues" dxfId="0" priority="46611"/>
    <cfRule type="duplicateValues" dxfId="0" priority="52755"/>
    <cfRule type="duplicateValues" dxfId="0" priority="58899"/>
    <cfRule type="duplicateValues" dxfId="0" priority="65043"/>
    <cfRule type="duplicateValues" dxfId="0" priority="71187"/>
    <cfRule type="duplicateValues" dxfId="0" priority="77331"/>
    <cfRule type="duplicateValues" dxfId="0" priority="83475"/>
    <cfRule type="duplicateValues" dxfId="0" priority="89619"/>
    <cfRule type="duplicateValues" dxfId="0" priority="95763"/>
  </conditionalFormatting>
  <conditionalFormatting sqref="AMJ60">
    <cfRule type="duplicateValues" dxfId="0" priority="9651"/>
    <cfRule type="duplicateValues" dxfId="0" priority="15795"/>
    <cfRule type="duplicateValues" dxfId="0" priority="21939"/>
    <cfRule type="duplicateValues" dxfId="0" priority="28083"/>
    <cfRule type="duplicateValues" dxfId="0" priority="34227"/>
    <cfRule type="duplicateValues" dxfId="0" priority="40371"/>
    <cfRule type="duplicateValues" dxfId="0" priority="46515"/>
    <cfRule type="duplicateValues" dxfId="0" priority="52659"/>
    <cfRule type="duplicateValues" dxfId="0" priority="58803"/>
    <cfRule type="duplicateValues" dxfId="0" priority="64947"/>
    <cfRule type="duplicateValues" dxfId="0" priority="71091"/>
    <cfRule type="duplicateValues" dxfId="0" priority="77235"/>
    <cfRule type="duplicateValues" dxfId="0" priority="83379"/>
    <cfRule type="duplicateValues" dxfId="0" priority="89523"/>
    <cfRule type="duplicateValues" dxfId="0" priority="95667"/>
  </conditionalFormatting>
  <conditionalFormatting sqref="AWF60">
    <cfRule type="duplicateValues" dxfId="0" priority="9555"/>
    <cfRule type="duplicateValues" dxfId="0" priority="15699"/>
    <cfRule type="duplicateValues" dxfId="0" priority="21843"/>
    <cfRule type="duplicateValues" dxfId="0" priority="27987"/>
    <cfRule type="duplicateValues" dxfId="0" priority="34131"/>
    <cfRule type="duplicateValues" dxfId="0" priority="40275"/>
    <cfRule type="duplicateValues" dxfId="0" priority="46419"/>
    <cfRule type="duplicateValues" dxfId="0" priority="52563"/>
    <cfRule type="duplicateValues" dxfId="0" priority="58707"/>
    <cfRule type="duplicateValues" dxfId="0" priority="64851"/>
    <cfRule type="duplicateValues" dxfId="0" priority="70995"/>
    <cfRule type="duplicateValues" dxfId="0" priority="77139"/>
    <cfRule type="duplicateValues" dxfId="0" priority="83283"/>
    <cfRule type="duplicateValues" dxfId="0" priority="89427"/>
    <cfRule type="duplicateValues" dxfId="0" priority="95571"/>
  </conditionalFormatting>
  <conditionalFormatting sqref="BGB60">
    <cfRule type="duplicateValues" dxfId="0" priority="9459"/>
    <cfRule type="duplicateValues" dxfId="0" priority="15603"/>
    <cfRule type="duplicateValues" dxfId="0" priority="21747"/>
    <cfRule type="duplicateValues" dxfId="0" priority="27891"/>
    <cfRule type="duplicateValues" dxfId="0" priority="34035"/>
    <cfRule type="duplicateValues" dxfId="0" priority="40179"/>
    <cfRule type="duplicateValues" dxfId="0" priority="46323"/>
    <cfRule type="duplicateValues" dxfId="0" priority="52467"/>
    <cfRule type="duplicateValues" dxfId="0" priority="58611"/>
    <cfRule type="duplicateValues" dxfId="0" priority="64755"/>
    <cfRule type="duplicateValues" dxfId="0" priority="70899"/>
    <cfRule type="duplicateValues" dxfId="0" priority="77043"/>
    <cfRule type="duplicateValues" dxfId="0" priority="83187"/>
    <cfRule type="duplicateValues" dxfId="0" priority="89331"/>
    <cfRule type="duplicateValues" dxfId="0" priority="95475"/>
  </conditionalFormatting>
  <conditionalFormatting sqref="BPX60">
    <cfRule type="duplicateValues" dxfId="0" priority="9363"/>
    <cfRule type="duplicateValues" dxfId="0" priority="15507"/>
    <cfRule type="duplicateValues" dxfId="0" priority="21651"/>
    <cfRule type="duplicateValues" dxfId="0" priority="27795"/>
    <cfRule type="duplicateValues" dxfId="0" priority="33939"/>
    <cfRule type="duplicateValues" dxfId="0" priority="40083"/>
    <cfRule type="duplicateValues" dxfId="0" priority="46227"/>
    <cfRule type="duplicateValues" dxfId="0" priority="52371"/>
    <cfRule type="duplicateValues" dxfId="0" priority="58515"/>
    <cfRule type="duplicateValues" dxfId="0" priority="64659"/>
    <cfRule type="duplicateValues" dxfId="0" priority="70803"/>
    <cfRule type="duplicateValues" dxfId="0" priority="76947"/>
    <cfRule type="duplicateValues" dxfId="0" priority="83091"/>
    <cfRule type="duplicateValues" dxfId="0" priority="89235"/>
    <cfRule type="duplicateValues" dxfId="0" priority="95379"/>
  </conditionalFormatting>
  <conditionalFormatting sqref="BZT60">
    <cfRule type="duplicateValues" dxfId="0" priority="9267"/>
    <cfRule type="duplicateValues" dxfId="0" priority="15411"/>
    <cfRule type="duplicateValues" dxfId="0" priority="21555"/>
    <cfRule type="duplicateValues" dxfId="0" priority="27699"/>
    <cfRule type="duplicateValues" dxfId="0" priority="33843"/>
    <cfRule type="duplicateValues" dxfId="0" priority="39987"/>
    <cfRule type="duplicateValues" dxfId="0" priority="46131"/>
    <cfRule type="duplicateValues" dxfId="0" priority="52275"/>
    <cfRule type="duplicateValues" dxfId="0" priority="58419"/>
    <cfRule type="duplicateValues" dxfId="0" priority="64563"/>
    <cfRule type="duplicateValues" dxfId="0" priority="70707"/>
    <cfRule type="duplicateValues" dxfId="0" priority="76851"/>
    <cfRule type="duplicateValues" dxfId="0" priority="82995"/>
    <cfRule type="duplicateValues" dxfId="0" priority="89139"/>
    <cfRule type="duplicateValues" dxfId="0" priority="95283"/>
  </conditionalFormatting>
  <conditionalFormatting sqref="CJP60">
    <cfRule type="duplicateValues" dxfId="0" priority="9171"/>
    <cfRule type="duplicateValues" dxfId="0" priority="15315"/>
    <cfRule type="duplicateValues" dxfId="0" priority="21459"/>
    <cfRule type="duplicateValues" dxfId="0" priority="27603"/>
    <cfRule type="duplicateValues" dxfId="0" priority="33747"/>
    <cfRule type="duplicateValues" dxfId="0" priority="39891"/>
    <cfRule type="duplicateValues" dxfId="0" priority="46035"/>
    <cfRule type="duplicateValues" dxfId="0" priority="52179"/>
    <cfRule type="duplicateValues" dxfId="0" priority="58323"/>
    <cfRule type="duplicateValues" dxfId="0" priority="64467"/>
    <cfRule type="duplicateValues" dxfId="0" priority="70611"/>
    <cfRule type="duplicateValues" dxfId="0" priority="76755"/>
    <cfRule type="duplicateValues" dxfId="0" priority="82899"/>
    <cfRule type="duplicateValues" dxfId="0" priority="89043"/>
    <cfRule type="duplicateValues" dxfId="0" priority="95187"/>
  </conditionalFormatting>
  <conditionalFormatting sqref="CTL60">
    <cfRule type="duplicateValues" dxfId="0" priority="9075"/>
    <cfRule type="duplicateValues" dxfId="0" priority="15219"/>
    <cfRule type="duplicateValues" dxfId="0" priority="21363"/>
    <cfRule type="duplicateValues" dxfId="0" priority="27507"/>
    <cfRule type="duplicateValues" dxfId="0" priority="33651"/>
    <cfRule type="duplicateValues" dxfId="0" priority="39795"/>
    <cfRule type="duplicateValues" dxfId="0" priority="45939"/>
    <cfRule type="duplicateValues" dxfId="0" priority="52083"/>
    <cfRule type="duplicateValues" dxfId="0" priority="58227"/>
    <cfRule type="duplicateValues" dxfId="0" priority="64371"/>
    <cfRule type="duplicateValues" dxfId="0" priority="70515"/>
    <cfRule type="duplicateValues" dxfId="0" priority="76659"/>
    <cfRule type="duplicateValues" dxfId="0" priority="82803"/>
    <cfRule type="duplicateValues" dxfId="0" priority="88947"/>
    <cfRule type="duplicateValues" dxfId="0" priority="95091"/>
  </conditionalFormatting>
  <conditionalFormatting sqref="DDH60">
    <cfRule type="duplicateValues" dxfId="0" priority="8979"/>
    <cfRule type="duplicateValues" dxfId="0" priority="15123"/>
    <cfRule type="duplicateValues" dxfId="0" priority="21267"/>
    <cfRule type="duplicateValues" dxfId="0" priority="27411"/>
    <cfRule type="duplicateValues" dxfId="0" priority="33555"/>
    <cfRule type="duplicateValues" dxfId="0" priority="39699"/>
    <cfRule type="duplicateValues" dxfId="0" priority="45843"/>
    <cfRule type="duplicateValues" dxfId="0" priority="51987"/>
    <cfRule type="duplicateValues" dxfId="0" priority="58131"/>
    <cfRule type="duplicateValues" dxfId="0" priority="64275"/>
    <cfRule type="duplicateValues" dxfId="0" priority="70419"/>
    <cfRule type="duplicateValues" dxfId="0" priority="76563"/>
    <cfRule type="duplicateValues" dxfId="0" priority="82707"/>
    <cfRule type="duplicateValues" dxfId="0" priority="88851"/>
    <cfRule type="duplicateValues" dxfId="0" priority="94995"/>
  </conditionalFormatting>
  <conditionalFormatting sqref="DND60">
    <cfRule type="duplicateValues" dxfId="0" priority="8883"/>
    <cfRule type="duplicateValues" dxfId="0" priority="15027"/>
    <cfRule type="duplicateValues" dxfId="0" priority="21171"/>
    <cfRule type="duplicateValues" dxfId="0" priority="27315"/>
    <cfRule type="duplicateValues" dxfId="0" priority="33459"/>
    <cfRule type="duplicateValues" dxfId="0" priority="39603"/>
    <cfRule type="duplicateValues" dxfId="0" priority="45747"/>
    <cfRule type="duplicateValues" dxfId="0" priority="51891"/>
    <cfRule type="duplicateValues" dxfId="0" priority="58035"/>
    <cfRule type="duplicateValues" dxfId="0" priority="64179"/>
    <cfRule type="duplicateValues" dxfId="0" priority="70323"/>
    <cfRule type="duplicateValues" dxfId="0" priority="76467"/>
    <cfRule type="duplicateValues" dxfId="0" priority="82611"/>
    <cfRule type="duplicateValues" dxfId="0" priority="88755"/>
    <cfRule type="duplicateValues" dxfId="0" priority="94899"/>
  </conditionalFormatting>
  <conditionalFormatting sqref="DWZ60">
    <cfRule type="duplicateValues" dxfId="0" priority="8787"/>
    <cfRule type="duplicateValues" dxfId="0" priority="14931"/>
    <cfRule type="duplicateValues" dxfId="0" priority="21075"/>
    <cfRule type="duplicateValues" dxfId="0" priority="27219"/>
    <cfRule type="duplicateValues" dxfId="0" priority="33363"/>
    <cfRule type="duplicateValues" dxfId="0" priority="39507"/>
    <cfRule type="duplicateValues" dxfId="0" priority="45651"/>
    <cfRule type="duplicateValues" dxfId="0" priority="51795"/>
    <cfRule type="duplicateValues" dxfId="0" priority="57939"/>
    <cfRule type="duplicateValues" dxfId="0" priority="64083"/>
    <cfRule type="duplicateValues" dxfId="0" priority="70227"/>
    <cfRule type="duplicateValues" dxfId="0" priority="76371"/>
    <cfRule type="duplicateValues" dxfId="0" priority="82515"/>
    <cfRule type="duplicateValues" dxfId="0" priority="88659"/>
    <cfRule type="duplicateValues" dxfId="0" priority="94803"/>
  </conditionalFormatting>
  <conditionalFormatting sqref="EGV60">
    <cfRule type="duplicateValues" dxfId="0" priority="8691"/>
    <cfRule type="duplicateValues" dxfId="0" priority="14835"/>
    <cfRule type="duplicateValues" dxfId="0" priority="20979"/>
    <cfRule type="duplicateValues" dxfId="0" priority="27123"/>
    <cfRule type="duplicateValues" dxfId="0" priority="33267"/>
    <cfRule type="duplicateValues" dxfId="0" priority="39411"/>
    <cfRule type="duplicateValues" dxfId="0" priority="45555"/>
    <cfRule type="duplicateValues" dxfId="0" priority="51699"/>
    <cfRule type="duplicateValues" dxfId="0" priority="57843"/>
    <cfRule type="duplicateValues" dxfId="0" priority="63987"/>
    <cfRule type="duplicateValues" dxfId="0" priority="70131"/>
    <cfRule type="duplicateValues" dxfId="0" priority="76275"/>
    <cfRule type="duplicateValues" dxfId="0" priority="82419"/>
    <cfRule type="duplicateValues" dxfId="0" priority="88563"/>
    <cfRule type="duplicateValues" dxfId="0" priority="94707"/>
  </conditionalFormatting>
  <conditionalFormatting sqref="EQR60">
    <cfRule type="duplicateValues" dxfId="0" priority="8595"/>
    <cfRule type="duplicateValues" dxfId="0" priority="14739"/>
    <cfRule type="duplicateValues" dxfId="0" priority="20883"/>
    <cfRule type="duplicateValues" dxfId="0" priority="27027"/>
    <cfRule type="duplicateValues" dxfId="0" priority="33171"/>
    <cfRule type="duplicateValues" dxfId="0" priority="39315"/>
    <cfRule type="duplicateValues" dxfId="0" priority="45459"/>
    <cfRule type="duplicateValues" dxfId="0" priority="51603"/>
    <cfRule type="duplicateValues" dxfId="0" priority="57747"/>
    <cfRule type="duplicateValues" dxfId="0" priority="63891"/>
    <cfRule type="duplicateValues" dxfId="0" priority="70035"/>
    <cfRule type="duplicateValues" dxfId="0" priority="76179"/>
    <cfRule type="duplicateValues" dxfId="0" priority="82323"/>
    <cfRule type="duplicateValues" dxfId="0" priority="88467"/>
    <cfRule type="duplicateValues" dxfId="0" priority="94611"/>
  </conditionalFormatting>
  <conditionalFormatting sqref="FAN60">
    <cfRule type="duplicateValues" dxfId="0" priority="8499"/>
    <cfRule type="duplicateValues" dxfId="0" priority="14643"/>
    <cfRule type="duplicateValues" dxfId="0" priority="20787"/>
    <cfRule type="duplicateValues" dxfId="0" priority="26931"/>
    <cfRule type="duplicateValues" dxfId="0" priority="33075"/>
    <cfRule type="duplicateValues" dxfId="0" priority="39219"/>
    <cfRule type="duplicateValues" dxfId="0" priority="45363"/>
    <cfRule type="duplicateValues" dxfId="0" priority="51507"/>
    <cfRule type="duplicateValues" dxfId="0" priority="57651"/>
    <cfRule type="duplicateValues" dxfId="0" priority="63795"/>
    <cfRule type="duplicateValues" dxfId="0" priority="69939"/>
    <cfRule type="duplicateValues" dxfId="0" priority="76083"/>
    <cfRule type="duplicateValues" dxfId="0" priority="82227"/>
    <cfRule type="duplicateValues" dxfId="0" priority="88371"/>
    <cfRule type="duplicateValues" dxfId="0" priority="94515"/>
  </conditionalFormatting>
  <conditionalFormatting sqref="FKJ60">
    <cfRule type="duplicateValues" dxfId="0" priority="8403"/>
    <cfRule type="duplicateValues" dxfId="0" priority="14547"/>
    <cfRule type="duplicateValues" dxfId="0" priority="20691"/>
    <cfRule type="duplicateValues" dxfId="0" priority="26835"/>
    <cfRule type="duplicateValues" dxfId="0" priority="32979"/>
    <cfRule type="duplicateValues" dxfId="0" priority="39123"/>
    <cfRule type="duplicateValues" dxfId="0" priority="45267"/>
    <cfRule type="duplicateValues" dxfId="0" priority="51411"/>
    <cfRule type="duplicateValues" dxfId="0" priority="57555"/>
    <cfRule type="duplicateValues" dxfId="0" priority="63699"/>
    <cfRule type="duplicateValues" dxfId="0" priority="69843"/>
    <cfRule type="duplicateValues" dxfId="0" priority="75987"/>
    <cfRule type="duplicateValues" dxfId="0" priority="82131"/>
    <cfRule type="duplicateValues" dxfId="0" priority="88275"/>
    <cfRule type="duplicateValues" dxfId="0" priority="94419"/>
  </conditionalFormatting>
  <conditionalFormatting sqref="FUF60">
    <cfRule type="duplicateValues" dxfId="0" priority="8307"/>
    <cfRule type="duplicateValues" dxfId="0" priority="14451"/>
    <cfRule type="duplicateValues" dxfId="0" priority="20595"/>
    <cfRule type="duplicateValues" dxfId="0" priority="26739"/>
    <cfRule type="duplicateValues" dxfId="0" priority="32883"/>
    <cfRule type="duplicateValues" dxfId="0" priority="39027"/>
    <cfRule type="duplicateValues" dxfId="0" priority="45171"/>
    <cfRule type="duplicateValues" dxfId="0" priority="51315"/>
    <cfRule type="duplicateValues" dxfId="0" priority="57459"/>
    <cfRule type="duplicateValues" dxfId="0" priority="63603"/>
    <cfRule type="duplicateValues" dxfId="0" priority="69747"/>
    <cfRule type="duplicateValues" dxfId="0" priority="75891"/>
    <cfRule type="duplicateValues" dxfId="0" priority="82035"/>
    <cfRule type="duplicateValues" dxfId="0" priority="88179"/>
    <cfRule type="duplicateValues" dxfId="0" priority="94323"/>
  </conditionalFormatting>
  <conditionalFormatting sqref="GEB60">
    <cfRule type="duplicateValues" dxfId="0" priority="8211"/>
    <cfRule type="duplicateValues" dxfId="0" priority="14355"/>
    <cfRule type="duplicateValues" dxfId="0" priority="20499"/>
    <cfRule type="duplicateValues" dxfId="0" priority="26643"/>
    <cfRule type="duplicateValues" dxfId="0" priority="32787"/>
    <cfRule type="duplicateValues" dxfId="0" priority="38931"/>
    <cfRule type="duplicateValues" dxfId="0" priority="45075"/>
    <cfRule type="duplicateValues" dxfId="0" priority="51219"/>
    <cfRule type="duplicateValues" dxfId="0" priority="57363"/>
    <cfRule type="duplicateValues" dxfId="0" priority="63507"/>
    <cfRule type="duplicateValues" dxfId="0" priority="69651"/>
    <cfRule type="duplicateValues" dxfId="0" priority="75795"/>
    <cfRule type="duplicateValues" dxfId="0" priority="81939"/>
    <cfRule type="duplicateValues" dxfId="0" priority="88083"/>
    <cfRule type="duplicateValues" dxfId="0" priority="94227"/>
  </conditionalFormatting>
  <conditionalFormatting sqref="GNX60">
    <cfRule type="duplicateValues" dxfId="0" priority="8115"/>
    <cfRule type="duplicateValues" dxfId="0" priority="14259"/>
    <cfRule type="duplicateValues" dxfId="0" priority="20403"/>
    <cfRule type="duplicateValues" dxfId="0" priority="26547"/>
    <cfRule type="duplicateValues" dxfId="0" priority="32691"/>
    <cfRule type="duplicateValues" dxfId="0" priority="38835"/>
    <cfRule type="duplicateValues" dxfId="0" priority="44979"/>
    <cfRule type="duplicateValues" dxfId="0" priority="51123"/>
    <cfRule type="duplicateValues" dxfId="0" priority="57267"/>
    <cfRule type="duplicateValues" dxfId="0" priority="63411"/>
    <cfRule type="duplicateValues" dxfId="0" priority="69555"/>
    <cfRule type="duplicateValues" dxfId="0" priority="75699"/>
    <cfRule type="duplicateValues" dxfId="0" priority="81843"/>
    <cfRule type="duplicateValues" dxfId="0" priority="87987"/>
    <cfRule type="duplicateValues" dxfId="0" priority="94131"/>
  </conditionalFormatting>
  <conditionalFormatting sqref="GXT60">
    <cfRule type="duplicateValues" dxfId="0" priority="8019"/>
    <cfRule type="duplicateValues" dxfId="0" priority="14163"/>
    <cfRule type="duplicateValues" dxfId="0" priority="20307"/>
    <cfRule type="duplicateValues" dxfId="0" priority="26451"/>
    <cfRule type="duplicateValues" dxfId="0" priority="32595"/>
    <cfRule type="duplicateValues" dxfId="0" priority="38739"/>
    <cfRule type="duplicateValues" dxfId="0" priority="44883"/>
    <cfRule type="duplicateValues" dxfId="0" priority="51027"/>
    <cfRule type="duplicateValues" dxfId="0" priority="57171"/>
    <cfRule type="duplicateValues" dxfId="0" priority="63315"/>
    <cfRule type="duplicateValues" dxfId="0" priority="69459"/>
    <cfRule type="duplicateValues" dxfId="0" priority="75603"/>
    <cfRule type="duplicateValues" dxfId="0" priority="81747"/>
    <cfRule type="duplicateValues" dxfId="0" priority="87891"/>
    <cfRule type="duplicateValues" dxfId="0" priority="94035"/>
  </conditionalFormatting>
  <conditionalFormatting sqref="HHP60">
    <cfRule type="duplicateValues" dxfId="0" priority="7923"/>
    <cfRule type="duplicateValues" dxfId="0" priority="14067"/>
    <cfRule type="duplicateValues" dxfId="0" priority="20211"/>
    <cfRule type="duplicateValues" dxfId="0" priority="26355"/>
    <cfRule type="duplicateValues" dxfId="0" priority="32499"/>
    <cfRule type="duplicateValues" dxfId="0" priority="38643"/>
    <cfRule type="duplicateValues" dxfId="0" priority="44787"/>
    <cfRule type="duplicateValues" dxfId="0" priority="50931"/>
    <cfRule type="duplicateValues" dxfId="0" priority="57075"/>
    <cfRule type="duplicateValues" dxfId="0" priority="63219"/>
    <cfRule type="duplicateValues" dxfId="0" priority="69363"/>
    <cfRule type="duplicateValues" dxfId="0" priority="75507"/>
    <cfRule type="duplicateValues" dxfId="0" priority="81651"/>
    <cfRule type="duplicateValues" dxfId="0" priority="87795"/>
    <cfRule type="duplicateValues" dxfId="0" priority="93939"/>
  </conditionalFormatting>
  <conditionalFormatting sqref="HRL60">
    <cfRule type="duplicateValues" dxfId="0" priority="7827"/>
    <cfRule type="duplicateValues" dxfId="0" priority="13971"/>
    <cfRule type="duplicateValues" dxfId="0" priority="20115"/>
    <cfRule type="duplicateValues" dxfId="0" priority="26259"/>
    <cfRule type="duplicateValues" dxfId="0" priority="32403"/>
    <cfRule type="duplicateValues" dxfId="0" priority="38547"/>
    <cfRule type="duplicateValues" dxfId="0" priority="44691"/>
    <cfRule type="duplicateValues" dxfId="0" priority="50835"/>
    <cfRule type="duplicateValues" dxfId="0" priority="56979"/>
    <cfRule type="duplicateValues" dxfId="0" priority="63123"/>
    <cfRule type="duplicateValues" dxfId="0" priority="69267"/>
    <cfRule type="duplicateValues" dxfId="0" priority="75411"/>
    <cfRule type="duplicateValues" dxfId="0" priority="81555"/>
    <cfRule type="duplicateValues" dxfId="0" priority="87699"/>
    <cfRule type="duplicateValues" dxfId="0" priority="93843"/>
  </conditionalFormatting>
  <conditionalFormatting sqref="IBH60">
    <cfRule type="duplicateValues" dxfId="0" priority="7731"/>
    <cfRule type="duplicateValues" dxfId="0" priority="13875"/>
    <cfRule type="duplicateValues" dxfId="0" priority="20019"/>
    <cfRule type="duplicateValues" dxfId="0" priority="26163"/>
    <cfRule type="duplicateValues" dxfId="0" priority="32307"/>
    <cfRule type="duplicateValues" dxfId="0" priority="38451"/>
    <cfRule type="duplicateValues" dxfId="0" priority="44595"/>
    <cfRule type="duplicateValues" dxfId="0" priority="50739"/>
    <cfRule type="duplicateValues" dxfId="0" priority="56883"/>
    <cfRule type="duplicateValues" dxfId="0" priority="63027"/>
    <cfRule type="duplicateValues" dxfId="0" priority="69171"/>
    <cfRule type="duplicateValues" dxfId="0" priority="75315"/>
    <cfRule type="duplicateValues" dxfId="0" priority="81459"/>
    <cfRule type="duplicateValues" dxfId="0" priority="87603"/>
    <cfRule type="duplicateValues" dxfId="0" priority="93747"/>
  </conditionalFormatting>
  <conditionalFormatting sqref="ILD60">
    <cfRule type="duplicateValues" dxfId="0" priority="7635"/>
    <cfRule type="duplicateValues" dxfId="0" priority="13779"/>
    <cfRule type="duplicateValues" dxfId="0" priority="19923"/>
    <cfRule type="duplicateValues" dxfId="0" priority="26067"/>
    <cfRule type="duplicateValues" dxfId="0" priority="32211"/>
    <cfRule type="duplicateValues" dxfId="0" priority="38355"/>
    <cfRule type="duplicateValues" dxfId="0" priority="44499"/>
    <cfRule type="duplicateValues" dxfId="0" priority="50643"/>
    <cfRule type="duplicateValues" dxfId="0" priority="56787"/>
    <cfRule type="duplicateValues" dxfId="0" priority="62931"/>
    <cfRule type="duplicateValues" dxfId="0" priority="69075"/>
    <cfRule type="duplicateValues" dxfId="0" priority="75219"/>
    <cfRule type="duplicateValues" dxfId="0" priority="81363"/>
    <cfRule type="duplicateValues" dxfId="0" priority="87507"/>
    <cfRule type="duplicateValues" dxfId="0" priority="93651"/>
  </conditionalFormatting>
  <conditionalFormatting sqref="IUZ60">
    <cfRule type="duplicateValues" dxfId="0" priority="7539"/>
    <cfRule type="duplicateValues" dxfId="0" priority="13683"/>
    <cfRule type="duplicateValues" dxfId="0" priority="19827"/>
    <cfRule type="duplicateValues" dxfId="0" priority="25971"/>
    <cfRule type="duplicateValues" dxfId="0" priority="32115"/>
    <cfRule type="duplicateValues" dxfId="0" priority="38259"/>
    <cfRule type="duplicateValues" dxfId="0" priority="44403"/>
    <cfRule type="duplicateValues" dxfId="0" priority="50547"/>
    <cfRule type="duplicateValues" dxfId="0" priority="56691"/>
    <cfRule type="duplicateValues" dxfId="0" priority="62835"/>
    <cfRule type="duplicateValues" dxfId="0" priority="68979"/>
    <cfRule type="duplicateValues" dxfId="0" priority="75123"/>
    <cfRule type="duplicateValues" dxfId="0" priority="81267"/>
    <cfRule type="duplicateValues" dxfId="0" priority="87411"/>
    <cfRule type="duplicateValues" dxfId="0" priority="93555"/>
  </conditionalFormatting>
  <conditionalFormatting sqref="JEV60">
    <cfRule type="duplicateValues" dxfId="0" priority="7443"/>
    <cfRule type="duplicateValues" dxfId="0" priority="13587"/>
    <cfRule type="duplicateValues" dxfId="0" priority="19731"/>
    <cfRule type="duplicateValues" dxfId="0" priority="25875"/>
    <cfRule type="duplicateValues" dxfId="0" priority="32019"/>
    <cfRule type="duplicateValues" dxfId="0" priority="38163"/>
    <cfRule type="duplicateValues" dxfId="0" priority="44307"/>
    <cfRule type="duplicateValues" dxfId="0" priority="50451"/>
    <cfRule type="duplicateValues" dxfId="0" priority="56595"/>
    <cfRule type="duplicateValues" dxfId="0" priority="62739"/>
    <cfRule type="duplicateValues" dxfId="0" priority="68883"/>
    <cfRule type="duplicateValues" dxfId="0" priority="75027"/>
    <cfRule type="duplicateValues" dxfId="0" priority="81171"/>
    <cfRule type="duplicateValues" dxfId="0" priority="87315"/>
    <cfRule type="duplicateValues" dxfId="0" priority="93459"/>
  </conditionalFormatting>
  <conditionalFormatting sqref="JOR60">
    <cfRule type="duplicateValues" dxfId="0" priority="7347"/>
    <cfRule type="duplicateValues" dxfId="0" priority="13491"/>
    <cfRule type="duplicateValues" dxfId="0" priority="19635"/>
    <cfRule type="duplicateValues" dxfId="0" priority="25779"/>
    <cfRule type="duplicateValues" dxfId="0" priority="31923"/>
    <cfRule type="duplicateValues" dxfId="0" priority="38067"/>
    <cfRule type="duplicateValues" dxfId="0" priority="44211"/>
    <cfRule type="duplicateValues" dxfId="0" priority="50355"/>
    <cfRule type="duplicateValues" dxfId="0" priority="56499"/>
    <cfRule type="duplicateValues" dxfId="0" priority="62643"/>
    <cfRule type="duplicateValues" dxfId="0" priority="68787"/>
    <cfRule type="duplicateValues" dxfId="0" priority="74931"/>
    <cfRule type="duplicateValues" dxfId="0" priority="81075"/>
    <cfRule type="duplicateValues" dxfId="0" priority="87219"/>
    <cfRule type="duplicateValues" dxfId="0" priority="93363"/>
  </conditionalFormatting>
  <conditionalFormatting sqref="JYN60">
    <cfRule type="duplicateValues" dxfId="0" priority="7251"/>
    <cfRule type="duplicateValues" dxfId="0" priority="13395"/>
    <cfRule type="duplicateValues" dxfId="0" priority="19539"/>
    <cfRule type="duplicateValues" dxfId="0" priority="25683"/>
    <cfRule type="duplicateValues" dxfId="0" priority="31827"/>
    <cfRule type="duplicateValues" dxfId="0" priority="37971"/>
    <cfRule type="duplicateValues" dxfId="0" priority="44115"/>
    <cfRule type="duplicateValues" dxfId="0" priority="50259"/>
    <cfRule type="duplicateValues" dxfId="0" priority="56403"/>
    <cfRule type="duplicateValues" dxfId="0" priority="62547"/>
    <cfRule type="duplicateValues" dxfId="0" priority="68691"/>
    <cfRule type="duplicateValues" dxfId="0" priority="74835"/>
    <cfRule type="duplicateValues" dxfId="0" priority="80979"/>
    <cfRule type="duplicateValues" dxfId="0" priority="87123"/>
    <cfRule type="duplicateValues" dxfId="0" priority="93267"/>
  </conditionalFormatting>
  <conditionalFormatting sqref="KIJ60">
    <cfRule type="duplicateValues" dxfId="0" priority="7155"/>
    <cfRule type="duplicateValues" dxfId="0" priority="13299"/>
    <cfRule type="duplicateValues" dxfId="0" priority="19443"/>
    <cfRule type="duplicateValues" dxfId="0" priority="25587"/>
    <cfRule type="duplicateValues" dxfId="0" priority="31731"/>
    <cfRule type="duplicateValues" dxfId="0" priority="37875"/>
    <cfRule type="duplicateValues" dxfId="0" priority="44019"/>
    <cfRule type="duplicateValues" dxfId="0" priority="50163"/>
    <cfRule type="duplicateValues" dxfId="0" priority="56307"/>
    <cfRule type="duplicateValues" dxfId="0" priority="62451"/>
    <cfRule type="duplicateValues" dxfId="0" priority="68595"/>
    <cfRule type="duplicateValues" dxfId="0" priority="74739"/>
    <cfRule type="duplicateValues" dxfId="0" priority="80883"/>
    <cfRule type="duplicateValues" dxfId="0" priority="87027"/>
    <cfRule type="duplicateValues" dxfId="0" priority="93171"/>
  </conditionalFormatting>
  <conditionalFormatting sqref="KSF60">
    <cfRule type="duplicateValues" dxfId="0" priority="7059"/>
    <cfRule type="duplicateValues" dxfId="0" priority="13203"/>
    <cfRule type="duplicateValues" dxfId="0" priority="19347"/>
    <cfRule type="duplicateValues" dxfId="0" priority="25491"/>
    <cfRule type="duplicateValues" dxfId="0" priority="31635"/>
    <cfRule type="duplicateValues" dxfId="0" priority="37779"/>
    <cfRule type="duplicateValues" dxfId="0" priority="43923"/>
    <cfRule type="duplicateValues" dxfId="0" priority="50067"/>
    <cfRule type="duplicateValues" dxfId="0" priority="56211"/>
    <cfRule type="duplicateValues" dxfId="0" priority="62355"/>
    <cfRule type="duplicateValues" dxfId="0" priority="68499"/>
    <cfRule type="duplicateValues" dxfId="0" priority="74643"/>
    <cfRule type="duplicateValues" dxfId="0" priority="80787"/>
    <cfRule type="duplicateValues" dxfId="0" priority="86931"/>
    <cfRule type="duplicateValues" dxfId="0" priority="93075"/>
  </conditionalFormatting>
  <conditionalFormatting sqref="LCB60">
    <cfRule type="duplicateValues" dxfId="0" priority="6963"/>
    <cfRule type="duplicateValues" dxfId="0" priority="13107"/>
    <cfRule type="duplicateValues" dxfId="0" priority="19251"/>
    <cfRule type="duplicateValues" dxfId="0" priority="25395"/>
    <cfRule type="duplicateValues" dxfId="0" priority="31539"/>
    <cfRule type="duplicateValues" dxfId="0" priority="37683"/>
    <cfRule type="duplicateValues" dxfId="0" priority="43827"/>
    <cfRule type="duplicateValues" dxfId="0" priority="49971"/>
    <cfRule type="duplicateValues" dxfId="0" priority="56115"/>
    <cfRule type="duplicateValues" dxfId="0" priority="62259"/>
    <cfRule type="duplicateValues" dxfId="0" priority="68403"/>
    <cfRule type="duplicateValues" dxfId="0" priority="74547"/>
    <cfRule type="duplicateValues" dxfId="0" priority="80691"/>
    <cfRule type="duplicateValues" dxfId="0" priority="86835"/>
    <cfRule type="duplicateValues" dxfId="0" priority="92979"/>
  </conditionalFormatting>
  <conditionalFormatting sqref="LLX60">
    <cfRule type="duplicateValues" dxfId="0" priority="6867"/>
    <cfRule type="duplicateValues" dxfId="0" priority="13011"/>
    <cfRule type="duplicateValues" dxfId="0" priority="19155"/>
    <cfRule type="duplicateValues" dxfId="0" priority="25299"/>
    <cfRule type="duplicateValues" dxfId="0" priority="31443"/>
    <cfRule type="duplicateValues" dxfId="0" priority="37587"/>
    <cfRule type="duplicateValues" dxfId="0" priority="43731"/>
    <cfRule type="duplicateValues" dxfId="0" priority="49875"/>
    <cfRule type="duplicateValues" dxfId="0" priority="56019"/>
    <cfRule type="duplicateValues" dxfId="0" priority="62163"/>
    <cfRule type="duplicateValues" dxfId="0" priority="68307"/>
    <cfRule type="duplicateValues" dxfId="0" priority="74451"/>
    <cfRule type="duplicateValues" dxfId="0" priority="80595"/>
    <cfRule type="duplicateValues" dxfId="0" priority="86739"/>
    <cfRule type="duplicateValues" dxfId="0" priority="92883"/>
  </conditionalFormatting>
  <conditionalFormatting sqref="LVT60">
    <cfRule type="duplicateValues" dxfId="0" priority="6771"/>
    <cfRule type="duplicateValues" dxfId="0" priority="12915"/>
    <cfRule type="duplicateValues" dxfId="0" priority="19059"/>
    <cfRule type="duplicateValues" dxfId="0" priority="25203"/>
    <cfRule type="duplicateValues" dxfId="0" priority="31347"/>
    <cfRule type="duplicateValues" dxfId="0" priority="37491"/>
    <cfRule type="duplicateValues" dxfId="0" priority="43635"/>
    <cfRule type="duplicateValues" dxfId="0" priority="49779"/>
    <cfRule type="duplicateValues" dxfId="0" priority="55923"/>
    <cfRule type="duplicateValues" dxfId="0" priority="62067"/>
    <cfRule type="duplicateValues" dxfId="0" priority="68211"/>
    <cfRule type="duplicateValues" dxfId="0" priority="74355"/>
    <cfRule type="duplicateValues" dxfId="0" priority="80499"/>
    <cfRule type="duplicateValues" dxfId="0" priority="86643"/>
    <cfRule type="duplicateValues" dxfId="0" priority="92787"/>
  </conditionalFormatting>
  <conditionalFormatting sqref="MFP60">
    <cfRule type="duplicateValues" dxfId="0" priority="6675"/>
    <cfRule type="duplicateValues" dxfId="0" priority="12819"/>
    <cfRule type="duplicateValues" dxfId="0" priority="18963"/>
    <cfRule type="duplicateValues" dxfId="0" priority="25107"/>
    <cfRule type="duplicateValues" dxfId="0" priority="31251"/>
    <cfRule type="duplicateValues" dxfId="0" priority="37395"/>
    <cfRule type="duplicateValues" dxfId="0" priority="43539"/>
    <cfRule type="duplicateValues" dxfId="0" priority="49683"/>
    <cfRule type="duplicateValues" dxfId="0" priority="55827"/>
    <cfRule type="duplicateValues" dxfId="0" priority="61971"/>
    <cfRule type="duplicateValues" dxfId="0" priority="68115"/>
    <cfRule type="duplicateValues" dxfId="0" priority="74259"/>
    <cfRule type="duplicateValues" dxfId="0" priority="80403"/>
    <cfRule type="duplicateValues" dxfId="0" priority="86547"/>
    <cfRule type="duplicateValues" dxfId="0" priority="92691"/>
  </conditionalFormatting>
  <conditionalFormatting sqref="MPL60">
    <cfRule type="duplicateValues" dxfId="0" priority="6579"/>
    <cfRule type="duplicateValues" dxfId="0" priority="12723"/>
    <cfRule type="duplicateValues" dxfId="0" priority="18867"/>
    <cfRule type="duplicateValues" dxfId="0" priority="25011"/>
    <cfRule type="duplicateValues" dxfId="0" priority="31155"/>
    <cfRule type="duplicateValues" dxfId="0" priority="37299"/>
    <cfRule type="duplicateValues" dxfId="0" priority="43443"/>
    <cfRule type="duplicateValues" dxfId="0" priority="49587"/>
    <cfRule type="duplicateValues" dxfId="0" priority="55731"/>
    <cfRule type="duplicateValues" dxfId="0" priority="61875"/>
    <cfRule type="duplicateValues" dxfId="0" priority="68019"/>
    <cfRule type="duplicateValues" dxfId="0" priority="74163"/>
    <cfRule type="duplicateValues" dxfId="0" priority="80307"/>
    <cfRule type="duplicateValues" dxfId="0" priority="86451"/>
    <cfRule type="duplicateValues" dxfId="0" priority="92595"/>
  </conditionalFormatting>
  <conditionalFormatting sqref="MZH60">
    <cfRule type="duplicateValues" dxfId="0" priority="6483"/>
    <cfRule type="duplicateValues" dxfId="0" priority="12627"/>
    <cfRule type="duplicateValues" dxfId="0" priority="18771"/>
    <cfRule type="duplicateValues" dxfId="0" priority="24915"/>
    <cfRule type="duplicateValues" dxfId="0" priority="31059"/>
    <cfRule type="duplicateValues" dxfId="0" priority="37203"/>
    <cfRule type="duplicateValues" dxfId="0" priority="43347"/>
    <cfRule type="duplicateValues" dxfId="0" priority="49491"/>
    <cfRule type="duplicateValues" dxfId="0" priority="55635"/>
    <cfRule type="duplicateValues" dxfId="0" priority="61779"/>
    <cfRule type="duplicateValues" dxfId="0" priority="67923"/>
    <cfRule type="duplicateValues" dxfId="0" priority="74067"/>
    <cfRule type="duplicateValues" dxfId="0" priority="80211"/>
    <cfRule type="duplicateValues" dxfId="0" priority="86355"/>
    <cfRule type="duplicateValues" dxfId="0" priority="92499"/>
  </conditionalFormatting>
  <conditionalFormatting sqref="NJD60">
    <cfRule type="duplicateValues" dxfId="0" priority="6387"/>
    <cfRule type="duplicateValues" dxfId="0" priority="12531"/>
    <cfRule type="duplicateValues" dxfId="0" priority="18675"/>
    <cfRule type="duplicateValues" dxfId="0" priority="24819"/>
    <cfRule type="duplicateValues" dxfId="0" priority="30963"/>
    <cfRule type="duplicateValues" dxfId="0" priority="37107"/>
    <cfRule type="duplicateValues" dxfId="0" priority="43251"/>
    <cfRule type="duplicateValues" dxfId="0" priority="49395"/>
    <cfRule type="duplicateValues" dxfId="0" priority="55539"/>
    <cfRule type="duplicateValues" dxfId="0" priority="61683"/>
    <cfRule type="duplicateValues" dxfId="0" priority="67827"/>
    <cfRule type="duplicateValues" dxfId="0" priority="73971"/>
    <cfRule type="duplicateValues" dxfId="0" priority="80115"/>
    <cfRule type="duplicateValues" dxfId="0" priority="86259"/>
    <cfRule type="duplicateValues" dxfId="0" priority="92403"/>
  </conditionalFormatting>
  <conditionalFormatting sqref="NSZ60">
    <cfRule type="duplicateValues" dxfId="0" priority="6291"/>
    <cfRule type="duplicateValues" dxfId="0" priority="12435"/>
    <cfRule type="duplicateValues" dxfId="0" priority="18579"/>
    <cfRule type="duplicateValues" dxfId="0" priority="24723"/>
    <cfRule type="duplicateValues" dxfId="0" priority="30867"/>
    <cfRule type="duplicateValues" dxfId="0" priority="37011"/>
    <cfRule type="duplicateValues" dxfId="0" priority="43155"/>
    <cfRule type="duplicateValues" dxfId="0" priority="49299"/>
    <cfRule type="duplicateValues" dxfId="0" priority="55443"/>
    <cfRule type="duplicateValues" dxfId="0" priority="61587"/>
    <cfRule type="duplicateValues" dxfId="0" priority="67731"/>
    <cfRule type="duplicateValues" dxfId="0" priority="73875"/>
    <cfRule type="duplicateValues" dxfId="0" priority="80019"/>
    <cfRule type="duplicateValues" dxfId="0" priority="86163"/>
    <cfRule type="duplicateValues" dxfId="0" priority="92307"/>
  </conditionalFormatting>
  <conditionalFormatting sqref="OCV60">
    <cfRule type="duplicateValues" dxfId="0" priority="6195"/>
    <cfRule type="duplicateValues" dxfId="0" priority="12339"/>
    <cfRule type="duplicateValues" dxfId="0" priority="18483"/>
    <cfRule type="duplicateValues" dxfId="0" priority="24627"/>
    <cfRule type="duplicateValues" dxfId="0" priority="30771"/>
    <cfRule type="duplicateValues" dxfId="0" priority="36915"/>
    <cfRule type="duplicateValues" dxfId="0" priority="43059"/>
    <cfRule type="duplicateValues" dxfId="0" priority="49203"/>
    <cfRule type="duplicateValues" dxfId="0" priority="55347"/>
    <cfRule type="duplicateValues" dxfId="0" priority="61491"/>
    <cfRule type="duplicateValues" dxfId="0" priority="67635"/>
    <cfRule type="duplicateValues" dxfId="0" priority="73779"/>
    <cfRule type="duplicateValues" dxfId="0" priority="79923"/>
    <cfRule type="duplicateValues" dxfId="0" priority="86067"/>
    <cfRule type="duplicateValues" dxfId="0" priority="92211"/>
  </conditionalFormatting>
  <conditionalFormatting sqref="OMR60">
    <cfRule type="duplicateValues" dxfId="0" priority="6099"/>
    <cfRule type="duplicateValues" dxfId="0" priority="12243"/>
    <cfRule type="duplicateValues" dxfId="0" priority="18387"/>
    <cfRule type="duplicateValues" dxfId="0" priority="24531"/>
    <cfRule type="duplicateValues" dxfId="0" priority="30675"/>
    <cfRule type="duplicateValues" dxfId="0" priority="36819"/>
    <cfRule type="duplicateValues" dxfId="0" priority="42963"/>
    <cfRule type="duplicateValues" dxfId="0" priority="49107"/>
    <cfRule type="duplicateValues" dxfId="0" priority="55251"/>
    <cfRule type="duplicateValues" dxfId="0" priority="61395"/>
    <cfRule type="duplicateValues" dxfId="0" priority="67539"/>
    <cfRule type="duplicateValues" dxfId="0" priority="73683"/>
    <cfRule type="duplicateValues" dxfId="0" priority="79827"/>
    <cfRule type="duplicateValues" dxfId="0" priority="85971"/>
    <cfRule type="duplicateValues" dxfId="0" priority="92115"/>
  </conditionalFormatting>
  <conditionalFormatting sqref="OWN60">
    <cfRule type="duplicateValues" dxfId="0" priority="6003"/>
    <cfRule type="duplicateValues" dxfId="0" priority="12147"/>
    <cfRule type="duplicateValues" dxfId="0" priority="18291"/>
    <cfRule type="duplicateValues" dxfId="0" priority="24435"/>
    <cfRule type="duplicateValues" dxfId="0" priority="30579"/>
    <cfRule type="duplicateValues" dxfId="0" priority="36723"/>
    <cfRule type="duplicateValues" dxfId="0" priority="42867"/>
    <cfRule type="duplicateValues" dxfId="0" priority="49011"/>
    <cfRule type="duplicateValues" dxfId="0" priority="55155"/>
    <cfRule type="duplicateValues" dxfId="0" priority="61299"/>
    <cfRule type="duplicateValues" dxfId="0" priority="67443"/>
    <cfRule type="duplicateValues" dxfId="0" priority="73587"/>
    <cfRule type="duplicateValues" dxfId="0" priority="79731"/>
    <cfRule type="duplicateValues" dxfId="0" priority="85875"/>
    <cfRule type="duplicateValues" dxfId="0" priority="92019"/>
  </conditionalFormatting>
  <conditionalFormatting sqref="PGJ60">
    <cfRule type="duplicateValues" dxfId="0" priority="5907"/>
    <cfRule type="duplicateValues" dxfId="0" priority="12051"/>
    <cfRule type="duplicateValues" dxfId="0" priority="18195"/>
    <cfRule type="duplicateValues" dxfId="0" priority="24339"/>
    <cfRule type="duplicateValues" dxfId="0" priority="30483"/>
    <cfRule type="duplicateValues" dxfId="0" priority="36627"/>
    <cfRule type="duplicateValues" dxfId="0" priority="42771"/>
    <cfRule type="duplicateValues" dxfId="0" priority="48915"/>
    <cfRule type="duplicateValues" dxfId="0" priority="55059"/>
    <cfRule type="duplicateValues" dxfId="0" priority="61203"/>
    <cfRule type="duplicateValues" dxfId="0" priority="67347"/>
    <cfRule type="duplicateValues" dxfId="0" priority="73491"/>
    <cfRule type="duplicateValues" dxfId="0" priority="79635"/>
    <cfRule type="duplicateValues" dxfId="0" priority="85779"/>
    <cfRule type="duplicateValues" dxfId="0" priority="91923"/>
  </conditionalFormatting>
  <conditionalFormatting sqref="PQF60">
    <cfRule type="duplicateValues" dxfId="0" priority="5811"/>
    <cfRule type="duplicateValues" dxfId="0" priority="11955"/>
    <cfRule type="duplicateValues" dxfId="0" priority="18099"/>
    <cfRule type="duplicateValues" dxfId="0" priority="24243"/>
    <cfRule type="duplicateValues" dxfId="0" priority="30387"/>
    <cfRule type="duplicateValues" dxfId="0" priority="36531"/>
    <cfRule type="duplicateValues" dxfId="0" priority="42675"/>
    <cfRule type="duplicateValues" dxfId="0" priority="48819"/>
    <cfRule type="duplicateValues" dxfId="0" priority="54963"/>
    <cfRule type="duplicateValues" dxfId="0" priority="61107"/>
    <cfRule type="duplicateValues" dxfId="0" priority="67251"/>
    <cfRule type="duplicateValues" dxfId="0" priority="73395"/>
    <cfRule type="duplicateValues" dxfId="0" priority="79539"/>
    <cfRule type="duplicateValues" dxfId="0" priority="85683"/>
    <cfRule type="duplicateValues" dxfId="0" priority="91827"/>
  </conditionalFormatting>
  <conditionalFormatting sqref="QAB60">
    <cfRule type="duplicateValues" dxfId="0" priority="5715"/>
    <cfRule type="duplicateValues" dxfId="0" priority="11859"/>
    <cfRule type="duplicateValues" dxfId="0" priority="18003"/>
    <cfRule type="duplicateValues" dxfId="0" priority="24147"/>
    <cfRule type="duplicateValues" dxfId="0" priority="30291"/>
    <cfRule type="duplicateValues" dxfId="0" priority="36435"/>
    <cfRule type="duplicateValues" dxfId="0" priority="42579"/>
    <cfRule type="duplicateValues" dxfId="0" priority="48723"/>
    <cfRule type="duplicateValues" dxfId="0" priority="54867"/>
    <cfRule type="duplicateValues" dxfId="0" priority="61011"/>
    <cfRule type="duplicateValues" dxfId="0" priority="67155"/>
    <cfRule type="duplicateValues" dxfId="0" priority="73299"/>
    <cfRule type="duplicateValues" dxfId="0" priority="79443"/>
    <cfRule type="duplicateValues" dxfId="0" priority="85587"/>
    <cfRule type="duplicateValues" dxfId="0" priority="91731"/>
  </conditionalFormatting>
  <conditionalFormatting sqref="QJX60">
    <cfRule type="duplicateValues" dxfId="0" priority="5619"/>
    <cfRule type="duplicateValues" dxfId="0" priority="11763"/>
    <cfRule type="duplicateValues" dxfId="0" priority="17907"/>
    <cfRule type="duplicateValues" dxfId="0" priority="24051"/>
    <cfRule type="duplicateValues" dxfId="0" priority="30195"/>
    <cfRule type="duplicateValues" dxfId="0" priority="36339"/>
    <cfRule type="duplicateValues" dxfId="0" priority="42483"/>
    <cfRule type="duplicateValues" dxfId="0" priority="48627"/>
    <cfRule type="duplicateValues" dxfId="0" priority="54771"/>
    <cfRule type="duplicateValues" dxfId="0" priority="60915"/>
    <cfRule type="duplicateValues" dxfId="0" priority="67059"/>
    <cfRule type="duplicateValues" dxfId="0" priority="73203"/>
    <cfRule type="duplicateValues" dxfId="0" priority="79347"/>
    <cfRule type="duplicateValues" dxfId="0" priority="85491"/>
    <cfRule type="duplicateValues" dxfId="0" priority="91635"/>
  </conditionalFormatting>
  <conditionalFormatting sqref="QTT60">
    <cfRule type="duplicateValues" dxfId="0" priority="5523"/>
    <cfRule type="duplicateValues" dxfId="0" priority="11667"/>
    <cfRule type="duplicateValues" dxfId="0" priority="17811"/>
    <cfRule type="duplicateValues" dxfId="0" priority="23955"/>
    <cfRule type="duplicateValues" dxfId="0" priority="30099"/>
    <cfRule type="duplicateValues" dxfId="0" priority="36243"/>
    <cfRule type="duplicateValues" dxfId="0" priority="42387"/>
    <cfRule type="duplicateValues" dxfId="0" priority="48531"/>
    <cfRule type="duplicateValues" dxfId="0" priority="54675"/>
    <cfRule type="duplicateValues" dxfId="0" priority="60819"/>
    <cfRule type="duplicateValues" dxfId="0" priority="66963"/>
    <cfRule type="duplicateValues" dxfId="0" priority="73107"/>
    <cfRule type="duplicateValues" dxfId="0" priority="79251"/>
    <cfRule type="duplicateValues" dxfId="0" priority="85395"/>
    <cfRule type="duplicateValues" dxfId="0" priority="91539"/>
  </conditionalFormatting>
  <conditionalFormatting sqref="RDP60">
    <cfRule type="duplicateValues" dxfId="0" priority="5427"/>
    <cfRule type="duplicateValues" dxfId="0" priority="11571"/>
    <cfRule type="duplicateValues" dxfId="0" priority="17715"/>
    <cfRule type="duplicateValues" dxfId="0" priority="23859"/>
    <cfRule type="duplicateValues" dxfId="0" priority="30003"/>
    <cfRule type="duplicateValues" dxfId="0" priority="36147"/>
    <cfRule type="duplicateValues" dxfId="0" priority="42291"/>
    <cfRule type="duplicateValues" dxfId="0" priority="48435"/>
    <cfRule type="duplicateValues" dxfId="0" priority="54579"/>
    <cfRule type="duplicateValues" dxfId="0" priority="60723"/>
    <cfRule type="duplicateValues" dxfId="0" priority="66867"/>
    <cfRule type="duplicateValues" dxfId="0" priority="73011"/>
    <cfRule type="duplicateValues" dxfId="0" priority="79155"/>
    <cfRule type="duplicateValues" dxfId="0" priority="85299"/>
    <cfRule type="duplicateValues" dxfId="0" priority="91443"/>
  </conditionalFormatting>
  <conditionalFormatting sqref="RNL60">
    <cfRule type="duplicateValues" dxfId="0" priority="5331"/>
    <cfRule type="duplicateValues" dxfId="0" priority="11475"/>
    <cfRule type="duplicateValues" dxfId="0" priority="17619"/>
    <cfRule type="duplicateValues" dxfId="0" priority="23763"/>
    <cfRule type="duplicateValues" dxfId="0" priority="29907"/>
    <cfRule type="duplicateValues" dxfId="0" priority="36051"/>
    <cfRule type="duplicateValues" dxfId="0" priority="42195"/>
    <cfRule type="duplicateValues" dxfId="0" priority="48339"/>
    <cfRule type="duplicateValues" dxfId="0" priority="54483"/>
    <cfRule type="duplicateValues" dxfId="0" priority="60627"/>
    <cfRule type="duplicateValues" dxfId="0" priority="66771"/>
    <cfRule type="duplicateValues" dxfId="0" priority="72915"/>
    <cfRule type="duplicateValues" dxfId="0" priority="79059"/>
    <cfRule type="duplicateValues" dxfId="0" priority="85203"/>
    <cfRule type="duplicateValues" dxfId="0" priority="91347"/>
  </conditionalFormatting>
  <conditionalFormatting sqref="RXH60">
    <cfRule type="duplicateValues" dxfId="0" priority="5235"/>
    <cfRule type="duplicateValues" dxfId="0" priority="11379"/>
    <cfRule type="duplicateValues" dxfId="0" priority="17523"/>
    <cfRule type="duplicateValues" dxfId="0" priority="23667"/>
    <cfRule type="duplicateValues" dxfId="0" priority="29811"/>
    <cfRule type="duplicateValues" dxfId="0" priority="35955"/>
    <cfRule type="duplicateValues" dxfId="0" priority="42099"/>
    <cfRule type="duplicateValues" dxfId="0" priority="48243"/>
    <cfRule type="duplicateValues" dxfId="0" priority="54387"/>
    <cfRule type="duplicateValues" dxfId="0" priority="60531"/>
    <cfRule type="duplicateValues" dxfId="0" priority="66675"/>
    <cfRule type="duplicateValues" dxfId="0" priority="72819"/>
    <cfRule type="duplicateValues" dxfId="0" priority="78963"/>
    <cfRule type="duplicateValues" dxfId="0" priority="85107"/>
    <cfRule type="duplicateValues" dxfId="0" priority="91251"/>
  </conditionalFormatting>
  <conditionalFormatting sqref="SHD60">
    <cfRule type="duplicateValues" dxfId="0" priority="5139"/>
    <cfRule type="duplicateValues" dxfId="0" priority="11283"/>
    <cfRule type="duplicateValues" dxfId="0" priority="17427"/>
    <cfRule type="duplicateValues" dxfId="0" priority="23571"/>
    <cfRule type="duplicateValues" dxfId="0" priority="29715"/>
    <cfRule type="duplicateValues" dxfId="0" priority="35859"/>
    <cfRule type="duplicateValues" dxfId="0" priority="42003"/>
    <cfRule type="duplicateValues" dxfId="0" priority="48147"/>
    <cfRule type="duplicateValues" dxfId="0" priority="54291"/>
    <cfRule type="duplicateValues" dxfId="0" priority="60435"/>
    <cfRule type="duplicateValues" dxfId="0" priority="66579"/>
    <cfRule type="duplicateValues" dxfId="0" priority="72723"/>
    <cfRule type="duplicateValues" dxfId="0" priority="78867"/>
    <cfRule type="duplicateValues" dxfId="0" priority="85011"/>
    <cfRule type="duplicateValues" dxfId="0" priority="91155"/>
  </conditionalFormatting>
  <conditionalFormatting sqref="SQZ60">
    <cfRule type="duplicateValues" dxfId="0" priority="5043"/>
    <cfRule type="duplicateValues" dxfId="0" priority="11187"/>
    <cfRule type="duplicateValues" dxfId="0" priority="17331"/>
    <cfRule type="duplicateValues" dxfId="0" priority="23475"/>
    <cfRule type="duplicateValues" dxfId="0" priority="29619"/>
    <cfRule type="duplicateValues" dxfId="0" priority="35763"/>
    <cfRule type="duplicateValues" dxfId="0" priority="41907"/>
    <cfRule type="duplicateValues" dxfId="0" priority="48051"/>
    <cfRule type="duplicateValues" dxfId="0" priority="54195"/>
    <cfRule type="duplicateValues" dxfId="0" priority="60339"/>
    <cfRule type="duplicateValues" dxfId="0" priority="66483"/>
    <cfRule type="duplicateValues" dxfId="0" priority="72627"/>
    <cfRule type="duplicateValues" dxfId="0" priority="78771"/>
    <cfRule type="duplicateValues" dxfId="0" priority="84915"/>
    <cfRule type="duplicateValues" dxfId="0" priority="91059"/>
  </conditionalFormatting>
  <conditionalFormatting sqref="TAV60">
    <cfRule type="duplicateValues" dxfId="0" priority="4947"/>
    <cfRule type="duplicateValues" dxfId="0" priority="11091"/>
    <cfRule type="duplicateValues" dxfId="0" priority="17235"/>
    <cfRule type="duplicateValues" dxfId="0" priority="23379"/>
    <cfRule type="duplicateValues" dxfId="0" priority="29523"/>
    <cfRule type="duplicateValues" dxfId="0" priority="35667"/>
    <cfRule type="duplicateValues" dxfId="0" priority="41811"/>
    <cfRule type="duplicateValues" dxfId="0" priority="47955"/>
    <cfRule type="duplicateValues" dxfId="0" priority="54099"/>
    <cfRule type="duplicateValues" dxfId="0" priority="60243"/>
    <cfRule type="duplicateValues" dxfId="0" priority="66387"/>
    <cfRule type="duplicateValues" dxfId="0" priority="72531"/>
    <cfRule type="duplicateValues" dxfId="0" priority="78675"/>
    <cfRule type="duplicateValues" dxfId="0" priority="84819"/>
    <cfRule type="duplicateValues" dxfId="0" priority="90963"/>
  </conditionalFormatting>
  <conditionalFormatting sqref="TKR60">
    <cfRule type="duplicateValues" dxfId="0" priority="4851"/>
    <cfRule type="duplicateValues" dxfId="0" priority="10995"/>
    <cfRule type="duplicateValues" dxfId="0" priority="17139"/>
    <cfRule type="duplicateValues" dxfId="0" priority="23283"/>
    <cfRule type="duplicateValues" dxfId="0" priority="29427"/>
    <cfRule type="duplicateValues" dxfId="0" priority="35571"/>
    <cfRule type="duplicateValues" dxfId="0" priority="41715"/>
    <cfRule type="duplicateValues" dxfId="0" priority="47859"/>
    <cfRule type="duplicateValues" dxfId="0" priority="54003"/>
    <cfRule type="duplicateValues" dxfId="0" priority="60147"/>
    <cfRule type="duplicateValues" dxfId="0" priority="66291"/>
    <cfRule type="duplicateValues" dxfId="0" priority="72435"/>
    <cfRule type="duplicateValues" dxfId="0" priority="78579"/>
    <cfRule type="duplicateValues" dxfId="0" priority="84723"/>
    <cfRule type="duplicateValues" dxfId="0" priority="90867"/>
  </conditionalFormatting>
  <conditionalFormatting sqref="TUN60">
    <cfRule type="duplicateValues" dxfId="0" priority="4755"/>
    <cfRule type="duplicateValues" dxfId="0" priority="10899"/>
    <cfRule type="duplicateValues" dxfId="0" priority="17043"/>
    <cfRule type="duplicateValues" dxfId="0" priority="23187"/>
    <cfRule type="duplicateValues" dxfId="0" priority="29331"/>
    <cfRule type="duplicateValues" dxfId="0" priority="35475"/>
    <cfRule type="duplicateValues" dxfId="0" priority="41619"/>
    <cfRule type="duplicateValues" dxfId="0" priority="47763"/>
    <cfRule type="duplicateValues" dxfId="0" priority="53907"/>
    <cfRule type="duplicateValues" dxfId="0" priority="60051"/>
    <cfRule type="duplicateValues" dxfId="0" priority="66195"/>
    <cfRule type="duplicateValues" dxfId="0" priority="72339"/>
    <cfRule type="duplicateValues" dxfId="0" priority="78483"/>
    <cfRule type="duplicateValues" dxfId="0" priority="84627"/>
    <cfRule type="duplicateValues" dxfId="0" priority="90771"/>
  </conditionalFormatting>
  <conditionalFormatting sqref="UEJ60">
    <cfRule type="duplicateValues" dxfId="0" priority="4659"/>
    <cfRule type="duplicateValues" dxfId="0" priority="10803"/>
    <cfRule type="duplicateValues" dxfId="0" priority="16947"/>
    <cfRule type="duplicateValues" dxfId="0" priority="23091"/>
    <cfRule type="duplicateValues" dxfId="0" priority="29235"/>
    <cfRule type="duplicateValues" dxfId="0" priority="35379"/>
    <cfRule type="duplicateValues" dxfId="0" priority="41523"/>
    <cfRule type="duplicateValues" dxfId="0" priority="47667"/>
    <cfRule type="duplicateValues" dxfId="0" priority="53811"/>
    <cfRule type="duplicateValues" dxfId="0" priority="59955"/>
    <cfRule type="duplicateValues" dxfId="0" priority="66099"/>
    <cfRule type="duplicateValues" dxfId="0" priority="72243"/>
    <cfRule type="duplicateValues" dxfId="0" priority="78387"/>
    <cfRule type="duplicateValues" dxfId="0" priority="84531"/>
    <cfRule type="duplicateValues" dxfId="0" priority="90675"/>
  </conditionalFormatting>
  <conditionalFormatting sqref="UOF60">
    <cfRule type="duplicateValues" dxfId="0" priority="4563"/>
    <cfRule type="duplicateValues" dxfId="0" priority="10707"/>
    <cfRule type="duplicateValues" dxfId="0" priority="16851"/>
    <cfRule type="duplicateValues" dxfId="0" priority="22995"/>
    <cfRule type="duplicateValues" dxfId="0" priority="29139"/>
    <cfRule type="duplicateValues" dxfId="0" priority="35283"/>
    <cfRule type="duplicateValues" dxfId="0" priority="41427"/>
    <cfRule type="duplicateValues" dxfId="0" priority="47571"/>
    <cfRule type="duplicateValues" dxfId="0" priority="53715"/>
    <cfRule type="duplicateValues" dxfId="0" priority="59859"/>
    <cfRule type="duplicateValues" dxfId="0" priority="66003"/>
    <cfRule type="duplicateValues" dxfId="0" priority="72147"/>
    <cfRule type="duplicateValues" dxfId="0" priority="78291"/>
    <cfRule type="duplicateValues" dxfId="0" priority="84435"/>
    <cfRule type="duplicateValues" dxfId="0" priority="90579"/>
  </conditionalFormatting>
  <conditionalFormatting sqref="UYB60">
    <cfRule type="duplicateValues" dxfId="0" priority="4467"/>
    <cfRule type="duplicateValues" dxfId="0" priority="10611"/>
    <cfRule type="duplicateValues" dxfId="0" priority="16755"/>
    <cfRule type="duplicateValues" dxfId="0" priority="22899"/>
    <cfRule type="duplicateValues" dxfId="0" priority="29043"/>
    <cfRule type="duplicateValues" dxfId="0" priority="35187"/>
    <cfRule type="duplicateValues" dxfId="0" priority="41331"/>
    <cfRule type="duplicateValues" dxfId="0" priority="47475"/>
    <cfRule type="duplicateValues" dxfId="0" priority="53619"/>
    <cfRule type="duplicateValues" dxfId="0" priority="59763"/>
    <cfRule type="duplicateValues" dxfId="0" priority="65907"/>
    <cfRule type="duplicateValues" dxfId="0" priority="72051"/>
    <cfRule type="duplicateValues" dxfId="0" priority="78195"/>
    <cfRule type="duplicateValues" dxfId="0" priority="84339"/>
    <cfRule type="duplicateValues" dxfId="0" priority="90483"/>
  </conditionalFormatting>
  <conditionalFormatting sqref="VHX60">
    <cfRule type="duplicateValues" dxfId="0" priority="4371"/>
    <cfRule type="duplicateValues" dxfId="0" priority="10515"/>
    <cfRule type="duplicateValues" dxfId="0" priority="16659"/>
    <cfRule type="duplicateValues" dxfId="0" priority="22803"/>
    <cfRule type="duplicateValues" dxfId="0" priority="28947"/>
    <cfRule type="duplicateValues" dxfId="0" priority="35091"/>
    <cfRule type="duplicateValues" dxfId="0" priority="41235"/>
    <cfRule type="duplicateValues" dxfId="0" priority="47379"/>
    <cfRule type="duplicateValues" dxfId="0" priority="53523"/>
    <cfRule type="duplicateValues" dxfId="0" priority="59667"/>
    <cfRule type="duplicateValues" dxfId="0" priority="65811"/>
    <cfRule type="duplicateValues" dxfId="0" priority="71955"/>
    <cfRule type="duplicateValues" dxfId="0" priority="78099"/>
    <cfRule type="duplicateValues" dxfId="0" priority="84243"/>
    <cfRule type="duplicateValues" dxfId="0" priority="90387"/>
  </conditionalFormatting>
  <conditionalFormatting sqref="VRT60">
    <cfRule type="duplicateValues" dxfId="0" priority="4275"/>
    <cfRule type="duplicateValues" dxfId="0" priority="10419"/>
    <cfRule type="duplicateValues" dxfId="0" priority="16563"/>
    <cfRule type="duplicateValues" dxfId="0" priority="22707"/>
    <cfRule type="duplicateValues" dxfId="0" priority="28851"/>
    <cfRule type="duplicateValues" dxfId="0" priority="34995"/>
    <cfRule type="duplicateValues" dxfId="0" priority="41139"/>
    <cfRule type="duplicateValues" dxfId="0" priority="47283"/>
    <cfRule type="duplicateValues" dxfId="0" priority="53427"/>
    <cfRule type="duplicateValues" dxfId="0" priority="59571"/>
    <cfRule type="duplicateValues" dxfId="0" priority="65715"/>
    <cfRule type="duplicateValues" dxfId="0" priority="71859"/>
    <cfRule type="duplicateValues" dxfId="0" priority="78003"/>
    <cfRule type="duplicateValues" dxfId="0" priority="84147"/>
    <cfRule type="duplicateValues" dxfId="0" priority="90291"/>
  </conditionalFormatting>
  <conditionalFormatting sqref="WBP60">
    <cfRule type="duplicateValues" dxfId="0" priority="4179"/>
    <cfRule type="duplicateValues" dxfId="0" priority="10323"/>
    <cfRule type="duplicateValues" dxfId="0" priority="16467"/>
    <cfRule type="duplicateValues" dxfId="0" priority="22611"/>
    <cfRule type="duplicateValues" dxfId="0" priority="28755"/>
    <cfRule type="duplicateValues" dxfId="0" priority="34899"/>
    <cfRule type="duplicateValues" dxfId="0" priority="41043"/>
    <cfRule type="duplicateValues" dxfId="0" priority="47187"/>
    <cfRule type="duplicateValues" dxfId="0" priority="53331"/>
    <cfRule type="duplicateValues" dxfId="0" priority="59475"/>
    <cfRule type="duplicateValues" dxfId="0" priority="65619"/>
    <cfRule type="duplicateValues" dxfId="0" priority="71763"/>
    <cfRule type="duplicateValues" dxfId="0" priority="77907"/>
    <cfRule type="duplicateValues" dxfId="0" priority="84051"/>
    <cfRule type="duplicateValues" dxfId="0" priority="90195"/>
  </conditionalFormatting>
  <conditionalFormatting sqref="WLL60">
    <cfRule type="duplicateValues" dxfId="0" priority="4083"/>
    <cfRule type="duplicateValues" dxfId="0" priority="10227"/>
    <cfRule type="duplicateValues" dxfId="0" priority="16371"/>
    <cfRule type="duplicateValues" dxfId="0" priority="22515"/>
    <cfRule type="duplicateValues" dxfId="0" priority="28659"/>
    <cfRule type="duplicateValues" dxfId="0" priority="34803"/>
    <cfRule type="duplicateValues" dxfId="0" priority="40947"/>
    <cfRule type="duplicateValues" dxfId="0" priority="47091"/>
    <cfRule type="duplicateValues" dxfId="0" priority="53235"/>
    <cfRule type="duplicateValues" dxfId="0" priority="59379"/>
    <cfRule type="duplicateValues" dxfId="0" priority="65523"/>
    <cfRule type="duplicateValues" dxfId="0" priority="71667"/>
    <cfRule type="duplicateValues" dxfId="0" priority="77811"/>
    <cfRule type="duplicateValues" dxfId="0" priority="83955"/>
    <cfRule type="duplicateValues" dxfId="0" priority="90099"/>
  </conditionalFormatting>
  <conditionalFormatting sqref="WVH60">
    <cfRule type="duplicateValues" dxfId="0" priority="3987"/>
    <cfRule type="duplicateValues" dxfId="0" priority="10131"/>
    <cfRule type="duplicateValues" dxfId="0" priority="16275"/>
    <cfRule type="duplicateValues" dxfId="0" priority="22419"/>
    <cfRule type="duplicateValues" dxfId="0" priority="28563"/>
    <cfRule type="duplicateValues" dxfId="0" priority="34707"/>
    <cfRule type="duplicateValues" dxfId="0" priority="40851"/>
    <cfRule type="duplicateValues" dxfId="0" priority="46995"/>
    <cfRule type="duplicateValues" dxfId="0" priority="53139"/>
    <cfRule type="duplicateValues" dxfId="0" priority="59283"/>
    <cfRule type="duplicateValues" dxfId="0" priority="65427"/>
    <cfRule type="duplicateValues" dxfId="0" priority="71571"/>
    <cfRule type="duplicateValues" dxfId="0" priority="77715"/>
    <cfRule type="duplicateValues" dxfId="0" priority="83859"/>
    <cfRule type="duplicateValues" dxfId="0" priority="90003"/>
  </conditionalFormatting>
  <conditionalFormatting sqref="B61">
    <cfRule type="duplicateValues" dxfId="0" priority="3890"/>
    <cfRule type="duplicateValues" dxfId="0" priority="10034"/>
    <cfRule type="duplicateValues" dxfId="0" priority="16178"/>
    <cfRule type="duplicateValues" dxfId="0" priority="22322"/>
    <cfRule type="duplicateValues" dxfId="0" priority="28466"/>
    <cfRule type="duplicateValues" dxfId="0" priority="34610"/>
    <cfRule type="duplicateValues" dxfId="0" priority="40754"/>
    <cfRule type="duplicateValues" dxfId="0" priority="46898"/>
    <cfRule type="duplicateValues" dxfId="0" priority="53042"/>
    <cfRule type="duplicateValues" dxfId="0" priority="59186"/>
    <cfRule type="duplicateValues" dxfId="0" priority="65330"/>
    <cfRule type="duplicateValues" dxfId="0" priority="71474"/>
    <cfRule type="duplicateValues" dxfId="0" priority="77618"/>
    <cfRule type="duplicateValues" dxfId="0" priority="83762"/>
    <cfRule type="duplicateValues" dxfId="0" priority="89906"/>
    <cfRule type="duplicateValues" dxfId="0" priority="96050"/>
  </conditionalFormatting>
  <conditionalFormatting sqref="IV61">
    <cfRule type="duplicateValues" dxfId="0" priority="9938"/>
    <cfRule type="duplicateValues" dxfId="0" priority="16082"/>
    <cfRule type="duplicateValues" dxfId="0" priority="22226"/>
    <cfRule type="duplicateValues" dxfId="0" priority="28370"/>
    <cfRule type="duplicateValues" dxfId="0" priority="34514"/>
    <cfRule type="duplicateValues" dxfId="0" priority="40658"/>
    <cfRule type="duplicateValues" dxfId="0" priority="46802"/>
    <cfRule type="duplicateValues" dxfId="0" priority="52946"/>
    <cfRule type="duplicateValues" dxfId="0" priority="59090"/>
    <cfRule type="duplicateValues" dxfId="0" priority="65234"/>
    <cfRule type="duplicateValues" dxfId="0" priority="71378"/>
    <cfRule type="duplicateValues" dxfId="0" priority="77522"/>
    <cfRule type="duplicateValues" dxfId="0" priority="83666"/>
    <cfRule type="duplicateValues" dxfId="0" priority="89810"/>
    <cfRule type="duplicateValues" dxfId="0" priority="95954"/>
  </conditionalFormatting>
  <conditionalFormatting sqref="SR61">
    <cfRule type="duplicateValues" dxfId="0" priority="9842"/>
    <cfRule type="duplicateValues" dxfId="0" priority="15986"/>
    <cfRule type="duplicateValues" dxfId="0" priority="22130"/>
    <cfRule type="duplicateValues" dxfId="0" priority="28274"/>
    <cfRule type="duplicateValues" dxfId="0" priority="34418"/>
    <cfRule type="duplicateValues" dxfId="0" priority="40562"/>
    <cfRule type="duplicateValues" dxfId="0" priority="46706"/>
    <cfRule type="duplicateValues" dxfId="0" priority="52850"/>
    <cfRule type="duplicateValues" dxfId="0" priority="58994"/>
    <cfRule type="duplicateValues" dxfId="0" priority="65138"/>
    <cfRule type="duplicateValues" dxfId="0" priority="71282"/>
    <cfRule type="duplicateValues" dxfId="0" priority="77426"/>
    <cfRule type="duplicateValues" dxfId="0" priority="83570"/>
    <cfRule type="duplicateValues" dxfId="0" priority="89714"/>
    <cfRule type="duplicateValues" dxfId="0" priority="95858"/>
  </conditionalFormatting>
  <conditionalFormatting sqref="ACN61">
    <cfRule type="duplicateValues" dxfId="0" priority="9746"/>
    <cfRule type="duplicateValues" dxfId="0" priority="15890"/>
    <cfRule type="duplicateValues" dxfId="0" priority="22034"/>
    <cfRule type="duplicateValues" dxfId="0" priority="28178"/>
    <cfRule type="duplicateValues" dxfId="0" priority="34322"/>
    <cfRule type="duplicateValues" dxfId="0" priority="40466"/>
    <cfRule type="duplicateValues" dxfId="0" priority="46610"/>
    <cfRule type="duplicateValues" dxfId="0" priority="52754"/>
    <cfRule type="duplicateValues" dxfId="0" priority="58898"/>
    <cfRule type="duplicateValues" dxfId="0" priority="65042"/>
    <cfRule type="duplicateValues" dxfId="0" priority="71186"/>
    <cfRule type="duplicateValues" dxfId="0" priority="77330"/>
    <cfRule type="duplicateValues" dxfId="0" priority="83474"/>
    <cfRule type="duplicateValues" dxfId="0" priority="89618"/>
    <cfRule type="duplicateValues" dxfId="0" priority="95762"/>
  </conditionalFormatting>
  <conditionalFormatting sqref="AMJ61">
    <cfRule type="duplicateValues" dxfId="0" priority="9650"/>
    <cfRule type="duplicateValues" dxfId="0" priority="15794"/>
    <cfRule type="duplicateValues" dxfId="0" priority="21938"/>
    <cfRule type="duplicateValues" dxfId="0" priority="28082"/>
    <cfRule type="duplicateValues" dxfId="0" priority="34226"/>
    <cfRule type="duplicateValues" dxfId="0" priority="40370"/>
    <cfRule type="duplicateValues" dxfId="0" priority="46514"/>
    <cfRule type="duplicateValues" dxfId="0" priority="52658"/>
    <cfRule type="duplicateValues" dxfId="0" priority="58802"/>
    <cfRule type="duplicateValues" dxfId="0" priority="64946"/>
    <cfRule type="duplicateValues" dxfId="0" priority="71090"/>
    <cfRule type="duplicateValues" dxfId="0" priority="77234"/>
    <cfRule type="duplicateValues" dxfId="0" priority="83378"/>
    <cfRule type="duplicateValues" dxfId="0" priority="89522"/>
    <cfRule type="duplicateValues" dxfId="0" priority="95666"/>
  </conditionalFormatting>
  <conditionalFormatting sqref="AWF61">
    <cfRule type="duplicateValues" dxfId="0" priority="9554"/>
    <cfRule type="duplicateValues" dxfId="0" priority="15698"/>
    <cfRule type="duplicateValues" dxfId="0" priority="21842"/>
    <cfRule type="duplicateValues" dxfId="0" priority="27986"/>
    <cfRule type="duplicateValues" dxfId="0" priority="34130"/>
    <cfRule type="duplicateValues" dxfId="0" priority="40274"/>
    <cfRule type="duplicateValues" dxfId="0" priority="46418"/>
    <cfRule type="duplicateValues" dxfId="0" priority="52562"/>
    <cfRule type="duplicateValues" dxfId="0" priority="58706"/>
    <cfRule type="duplicateValues" dxfId="0" priority="64850"/>
    <cfRule type="duplicateValues" dxfId="0" priority="70994"/>
    <cfRule type="duplicateValues" dxfId="0" priority="77138"/>
    <cfRule type="duplicateValues" dxfId="0" priority="83282"/>
    <cfRule type="duplicateValues" dxfId="0" priority="89426"/>
    <cfRule type="duplicateValues" dxfId="0" priority="95570"/>
  </conditionalFormatting>
  <conditionalFormatting sqref="BGB61">
    <cfRule type="duplicateValues" dxfId="0" priority="9458"/>
    <cfRule type="duplicateValues" dxfId="0" priority="15602"/>
    <cfRule type="duplicateValues" dxfId="0" priority="21746"/>
    <cfRule type="duplicateValues" dxfId="0" priority="27890"/>
    <cfRule type="duplicateValues" dxfId="0" priority="34034"/>
    <cfRule type="duplicateValues" dxfId="0" priority="40178"/>
    <cfRule type="duplicateValues" dxfId="0" priority="46322"/>
    <cfRule type="duplicateValues" dxfId="0" priority="52466"/>
    <cfRule type="duplicateValues" dxfId="0" priority="58610"/>
    <cfRule type="duplicateValues" dxfId="0" priority="64754"/>
    <cfRule type="duplicateValues" dxfId="0" priority="70898"/>
    <cfRule type="duplicateValues" dxfId="0" priority="77042"/>
    <cfRule type="duplicateValues" dxfId="0" priority="83186"/>
    <cfRule type="duplicateValues" dxfId="0" priority="89330"/>
    <cfRule type="duplicateValues" dxfId="0" priority="95474"/>
  </conditionalFormatting>
  <conditionalFormatting sqref="BPX61">
    <cfRule type="duplicateValues" dxfId="0" priority="9362"/>
    <cfRule type="duplicateValues" dxfId="0" priority="15506"/>
    <cfRule type="duplicateValues" dxfId="0" priority="21650"/>
    <cfRule type="duplicateValues" dxfId="0" priority="27794"/>
    <cfRule type="duplicateValues" dxfId="0" priority="33938"/>
    <cfRule type="duplicateValues" dxfId="0" priority="40082"/>
    <cfRule type="duplicateValues" dxfId="0" priority="46226"/>
    <cfRule type="duplicateValues" dxfId="0" priority="52370"/>
    <cfRule type="duplicateValues" dxfId="0" priority="58514"/>
    <cfRule type="duplicateValues" dxfId="0" priority="64658"/>
    <cfRule type="duplicateValues" dxfId="0" priority="70802"/>
    <cfRule type="duplicateValues" dxfId="0" priority="76946"/>
    <cfRule type="duplicateValues" dxfId="0" priority="83090"/>
    <cfRule type="duplicateValues" dxfId="0" priority="89234"/>
    <cfRule type="duplicateValues" dxfId="0" priority="95378"/>
  </conditionalFormatting>
  <conditionalFormatting sqref="BZT61">
    <cfRule type="duplicateValues" dxfId="0" priority="9266"/>
    <cfRule type="duplicateValues" dxfId="0" priority="15410"/>
    <cfRule type="duplicateValues" dxfId="0" priority="21554"/>
    <cfRule type="duplicateValues" dxfId="0" priority="27698"/>
    <cfRule type="duplicateValues" dxfId="0" priority="33842"/>
    <cfRule type="duplicateValues" dxfId="0" priority="39986"/>
    <cfRule type="duplicateValues" dxfId="0" priority="46130"/>
    <cfRule type="duplicateValues" dxfId="0" priority="52274"/>
    <cfRule type="duplicateValues" dxfId="0" priority="58418"/>
    <cfRule type="duplicateValues" dxfId="0" priority="64562"/>
    <cfRule type="duplicateValues" dxfId="0" priority="70706"/>
    <cfRule type="duplicateValues" dxfId="0" priority="76850"/>
    <cfRule type="duplicateValues" dxfId="0" priority="82994"/>
    <cfRule type="duplicateValues" dxfId="0" priority="89138"/>
    <cfRule type="duplicateValues" dxfId="0" priority="95282"/>
  </conditionalFormatting>
  <conditionalFormatting sqref="CJP61">
    <cfRule type="duplicateValues" dxfId="0" priority="9170"/>
    <cfRule type="duplicateValues" dxfId="0" priority="15314"/>
    <cfRule type="duplicateValues" dxfId="0" priority="21458"/>
    <cfRule type="duplicateValues" dxfId="0" priority="27602"/>
    <cfRule type="duplicateValues" dxfId="0" priority="33746"/>
    <cfRule type="duplicateValues" dxfId="0" priority="39890"/>
    <cfRule type="duplicateValues" dxfId="0" priority="46034"/>
    <cfRule type="duplicateValues" dxfId="0" priority="52178"/>
    <cfRule type="duplicateValues" dxfId="0" priority="58322"/>
    <cfRule type="duplicateValues" dxfId="0" priority="64466"/>
    <cfRule type="duplicateValues" dxfId="0" priority="70610"/>
    <cfRule type="duplicateValues" dxfId="0" priority="76754"/>
    <cfRule type="duplicateValues" dxfId="0" priority="82898"/>
    <cfRule type="duplicateValues" dxfId="0" priority="89042"/>
    <cfRule type="duplicateValues" dxfId="0" priority="95186"/>
  </conditionalFormatting>
  <conditionalFormatting sqref="CTL61">
    <cfRule type="duplicateValues" dxfId="0" priority="9074"/>
    <cfRule type="duplicateValues" dxfId="0" priority="15218"/>
    <cfRule type="duplicateValues" dxfId="0" priority="21362"/>
    <cfRule type="duplicateValues" dxfId="0" priority="27506"/>
    <cfRule type="duplicateValues" dxfId="0" priority="33650"/>
    <cfRule type="duplicateValues" dxfId="0" priority="39794"/>
    <cfRule type="duplicateValues" dxfId="0" priority="45938"/>
    <cfRule type="duplicateValues" dxfId="0" priority="52082"/>
    <cfRule type="duplicateValues" dxfId="0" priority="58226"/>
    <cfRule type="duplicateValues" dxfId="0" priority="64370"/>
    <cfRule type="duplicateValues" dxfId="0" priority="70514"/>
    <cfRule type="duplicateValues" dxfId="0" priority="76658"/>
    <cfRule type="duplicateValues" dxfId="0" priority="82802"/>
    <cfRule type="duplicateValues" dxfId="0" priority="88946"/>
    <cfRule type="duplicateValues" dxfId="0" priority="95090"/>
  </conditionalFormatting>
  <conditionalFormatting sqref="DDH61">
    <cfRule type="duplicateValues" dxfId="0" priority="8978"/>
    <cfRule type="duplicateValues" dxfId="0" priority="15122"/>
    <cfRule type="duplicateValues" dxfId="0" priority="21266"/>
    <cfRule type="duplicateValues" dxfId="0" priority="27410"/>
    <cfRule type="duplicateValues" dxfId="0" priority="33554"/>
    <cfRule type="duplicateValues" dxfId="0" priority="39698"/>
    <cfRule type="duplicateValues" dxfId="0" priority="45842"/>
    <cfRule type="duplicateValues" dxfId="0" priority="51986"/>
    <cfRule type="duplicateValues" dxfId="0" priority="58130"/>
    <cfRule type="duplicateValues" dxfId="0" priority="64274"/>
    <cfRule type="duplicateValues" dxfId="0" priority="70418"/>
    <cfRule type="duplicateValues" dxfId="0" priority="76562"/>
    <cfRule type="duplicateValues" dxfId="0" priority="82706"/>
    <cfRule type="duplicateValues" dxfId="0" priority="88850"/>
    <cfRule type="duplicateValues" dxfId="0" priority="94994"/>
  </conditionalFormatting>
  <conditionalFormatting sqref="DND61">
    <cfRule type="duplicateValues" dxfId="0" priority="8882"/>
    <cfRule type="duplicateValues" dxfId="0" priority="15026"/>
    <cfRule type="duplicateValues" dxfId="0" priority="21170"/>
    <cfRule type="duplicateValues" dxfId="0" priority="27314"/>
    <cfRule type="duplicateValues" dxfId="0" priority="33458"/>
    <cfRule type="duplicateValues" dxfId="0" priority="39602"/>
    <cfRule type="duplicateValues" dxfId="0" priority="45746"/>
    <cfRule type="duplicateValues" dxfId="0" priority="51890"/>
    <cfRule type="duplicateValues" dxfId="0" priority="58034"/>
    <cfRule type="duplicateValues" dxfId="0" priority="64178"/>
    <cfRule type="duplicateValues" dxfId="0" priority="70322"/>
    <cfRule type="duplicateValues" dxfId="0" priority="76466"/>
    <cfRule type="duplicateValues" dxfId="0" priority="82610"/>
    <cfRule type="duplicateValues" dxfId="0" priority="88754"/>
    <cfRule type="duplicateValues" dxfId="0" priority="94898"/>
  </conditionalFormatting>
  <conditionalFormatting sqref="DWZ61">
    <cfRule type="duplicateValues" dxfId="0" priority="8786"/>
    <cfRule type="duplicateValues" dxfId="0" priority="14930"/>
    <cfRule type="duplicateValues" dxfId="0" priority="21074"/>
    <cfRule type="duplicateValues" dxfId="0" priority="27218"/>
    <cfRule type="duplicateValues" dxfId="0" priority="33362"/>
    <cfRule type="duplicateValues" dxfId="0" priority="39506"/>
    <cfRule type="duplicateValues" dxfId="0" priority="45650"/>
    <cfRule type="duplicateValues" dxfId="0" priority="51794"/>
    <cfRule type="duplicateValues" dxfId="0" priority="57938"/>
    <cfRule type="duplicateValues" dxfId="0" priority="64082"/>
    <cfRule type="duplicateValues" dxfId="0" priority="70226"/>
    <cfRule type="duplicateValues" dxfId="0" priority="76370"/>
    <cfRule type="duplicateValues" dxfId="0" priority="82514"/>
    <cfRule type="duplicateValues" dxfId="0" priority="88658"/>
    <cfRule type="duplicateValues" dxfId="0" priority="94802"/>
  </conditionalFormatting>
  <conditionalFormatting sqref="EGV61">
    <cfRule type="duplicateValues" dxfId="0" priority="8690"/>
    <cfRule type="duplicateValues" dxfId="0" priority="14834"/>
    <cfRule type="duplicateValues" dxfId="0" priority="20978"/>
    <cfRule type="duplicateValues" dxfId="0" priority="27122"/>
    <cfRule type="duplicateValues" dxfId="0" priority="33266"/>
    <cfRule type="duplicateValues" dxfId="0" priority="39410"/>
    <cfRule type="duplicateValues" dxfId="0" priority="45554"/>
    <cfRule type="duplicateValues" dxfId="0" priority="51698"/>
    <cfRule type="duplicateValues" dxfId="0" priority="57842"/>
    <cfRule type="duplicateValues" dxfId="0" priority="63986"/>
    <cfRule type="duplicateValues" dxfId="0" priority="70130"/>
    <cfRule type="duplicateValues" dxfId="0" priority="76274"/>
    <cfRule type="duplicateValues" dxfId="0" priority="82418"/>
    <cfRule type="duplicateValues" dxfId="0" priority="88562"/>
    <cfRule type="duplicateValues" dxfId="0" priority="94706"/>
  </conditionalFormatting>
  <conditionalFormatting sqref="EQR61">
    <cfRule type="duplicateValues" dxfId="0" priority="8594"/>
    <cfRule type="duplicateValues" dxfId="0" priority="14738"/>
    <cfRule type="duplicateValues" dxfId="0" priority="20882"/>
    <cfRule type="duplicateValues" dxfId="0" priority="27026"/>
    <cfRule type="duplicateValues" dxfId="0" priority="33170"/>
    <cfRule type="duplicateValues" dxfId="0" priority="39314"/>
    <cfRule type="duplicateValues" dxfId="0" priority="45458"/>
    <cfRule type="duplicateValues" dxfId="0" priority="51602"/>
    <cfRule type="duplicateValues" dxfId="0" priority="57746"/>
    <cfRule type="duplicateValues" dxfId="0" priority="63890"/>
    <cfRule type="duplicateValues" dxfId="0" priority="70034"/>
    <cfRule type="duplicateValues" dxfId="0" priority="76178"/>
    <cfRule type="duplicateValues" dxfId="0" priority="82322"/>
    <cfRule type="duplicateValues" dxfId="0" priority="88466"/>
    <cfRule type="duplicateValues" dxfId="0" priority="94610"/>
  </conditionalFormatting>
  <conditionalFormatting sqref="FAN61">
    <cfRule type="duplicateValues" dxfId="0" priority="8498"/>
    <cfRule type="duplicateValues" dxfId="0" priority="14642"/>
    <cfRule type="duplicateValues" dxfId="0" priority="20786"/>
    <cfRule type="duplicateValues" dxfId="0" priority="26930"/>
    <cfRule type="duplicateValues" dxfId="0" priority="33074"/>
    <cfRule type="duplicateValues" dxfId="0" priority="39218"/>
    <cfRule type="duplicateValues" dxfId="0" priority="45362"/>
    <cfRule type="duplicateValues" dxfId="0" priority="51506"/>
    <cfRule type="duplicateValues" dxfId="0" priority="57650"/>
    <cfRule type="duplicateValues" dxfId="0" priority="63794"/>
    <cfRule type="duplicateValues" dxfId="0" priority="69938"/>
    <cfRule type="duplicateValues" dxfId="0" priority="76082"/>
    <cfRule type="duplicateValues" dxfId="0" priority="82226"/>
    <cfRule type="duplicateValues" dxfId="0" priority="88370"/>
    <cfRule type="duplicateValues" dxfId="0" priority="94514"/>
  </conditionalFormatting>
  <conditionalFormatting sqref="FKJ61">
    <cfRule type="duplicateValues" dxfId="0" priority="8402"/>
    <cfRule type="duplicateValues" dxfId="0" priority="14546"/>
    <cfRule type="duplicateValues" dxfId="0" priority="20690"/>
    <cfRule type="duplicateValues" dxfId="0" priority="26834"/>
    <cfRule type="duplicateValues" dxfId="0" priority="32978"/>
    <cfRule type="duplicateValues" dxfId="0" priority="39122"/>
    <cfRule type="duplicateValues" dxfId="0" priority="45266"/>
    <cfRule type="duplicateValues" dxfId="0" priority="51410"/>
    <cfRule type="duplicateValues" dxfId="0" priority="57554"/>
    <cfRule type="duplicateValues" dxfId="0" priority="63698"/>
    <cfRule type="duplicateValues" dxfId="0" priority="69842"/>
    <cfRule type="duplicateValues" dxfId="0" priority="75986"/>
    <cfRule type="duplicateValues" dxfId="0" priority="82130"/>
    <cfRule type="duplicateValues" dxfId="0" priority="88274"/>
    <cfRule type="duplicateValues" dxfId="0" priority="94418"/>
  </conditionalFormatting>
  <conditionalFormatting sqref="FUF61">
    <cfRule type="duplicateValues" dxfId="0" priority="8306"/>
    <cfRule type="duplicateValues" dxfId="0" priority="14450"/>
    <cfRule type="duplicateValues" dxfId="0" priority="20594"/>
    <cfRule type="duplicateValues" dxfId="0" priority="26738"/>
    <cfRule type="duplicateValues" dxfId="0" priority="32882"/>
    <cfRule type="duplicateValues" dxfId="0" priority="39026"/>
    <cfRule type="duplicateValues" dxfId="0" priority="45170"/>
    <cfRule type="duplicateValues" dxfId="0" priority="51314"/>
    <cfRule type="duplicateValues" dxfId="0" priority="57458"/>
    <cfRule type="duplicateValues" dxfId="0" priority="63602"/>
    <cfRule type="duplicateValues" dxfId="0" priority="69746"/>
    <cfRule type="duplicateValues" dxfId="0" priority="75890"/>
    <cfRule type="duplicateValues" dxfId="0" priority="82034"/>
    <cfRule type="duplicateValues" dxfId="0" priority="88178"/>
    <cfRule type="duplicateValues" dxfId="0" priority="94322"/>
  </conditionalFormatting>
  <conditionalFormatting sqref="GEB61">
    <cfRule type="duplicateValues" dxfId="0" priority="8210"/>
    <cfRule type="duplicateValues" dxfId="0" priority="14354"/>
    <cfRule type="duplicateValues" dxfId="0" priority="20498"/>
    <cfRule type="duplicateValues" dxfId="0" priority="26642"/>
    <cfRule type="duplicateValues" dxfId="0" priority="32786"/>
    <cfRule type="duplicateValues" dxfId="0" priority="38930"/>
    <cfRule type="duplicateValues" dxfId="0" priority="45074"/>
    <cfRule type="duplicateValues" dxfId="0" priority="51218"/>
    <cfRule type="duplicateValues" dxfId="0" priority="57362"/>
    <cfRule type="duplicateValues" dxfId="0" priority="63506"/>
    <cfRule type="duplicateValues" dxfId="0" priority="69650"/>
    <cfRule type="duplicateValues" dxfId="0" priority="75794"/>
    <cfRule type="duplicateValues" dxfId="0" priority="81938"/>
    <cfRule type="duplicateValues" dxfId="0" priority="88082"/>
    <cfRule type="duplicateValues" dxfId="0" priority="94226"/>
  </conditionalFormatting>
  <conditionalFormatting sqref="GNX61">
    <cfRule type="duplicateValues" dxfId="0" priority="8114"/>
    <cfRule type="duplicateValues" dxfId="0" priority="14258"/>
    <cfRule type="duplicateValues" dxfId="0" priority="20402"/>
    <cfRule type="duplicateValues" dxfId="0" priority="26546"/>
    <cfRule type="duplicateValues" dxfId="0" priority="32690"/>
    <cfRule type="duplicateValues" dxfId="0" priority="38834"/>
    <cfRule type="duplicateValues" dxfId="0" priority="44978"/>
    <cfRule type="duplicateValues" dxfId="0" priority="51122"/>
    <cfRule type="duplicateValues" dxfId="0" priority="57266"/>
    <cfRule type="duplicateValues" dxfId="0" priority="63410"/>
    <cfRule type="duplicateValues" dxfId="0" priority="69554"/>
    <cfRule type="duplicateValues" dxfId="0" priority="75698"/>
    <cfRule type="duplicateValues" dxfId="0" priority="81842"/>
    <cfRule type="duplicateValues" dxfId="0" priority="87986"/>
    <cfRule type="duplicateValues" dxfId="0" priority="94130"/>
  </conditionalFormatting>
  <conditionalFormatting sqref="GXT61">
    <cfRule type="duplicateValues" dxfId="0" priority="8018"/>
    <cfRule type="duplicateValues" dxfId="0" priority="14162"/>
    <cfRule type="duplicateValues" dxfId="0" priority="20306"/>
    <cfRule type="duplicateValues" dxfId="0" priority="26450"/>
    <cfRule type="duplicateValues" dxfId="0" priority="32594"/>
    <cfRule type="duplicateValues" dxfId="0" priority="38738"/>
    <cfRule type="duplicateValues" dxfId="0" priority="44882"/>
    <cfRule type="duplicateValues" dxfId="0" priority="51026"/>
    <cfRule type="duplicateValues" dxfId="0" priority="57170"/>
    <cfRule type="duplicateValues" dxfId="0" priority="63314"/>
    <cfRule type="duplicateValues" dxfId="0" priority="69458"/>
    <cfRule type="duplicateValues" dxfId="0" priority="75602"/>
    <cfRule type="duplicateValues" dxfId="0" priority="81746"/>
    <cfRule type="duplicateValues" dxfId="0" priority="87890"/>
    <cfRule type="duplicateValues" dxfId="0" priority="94034"/>
  </conditionalFormatting>
  <conditionalFormatting sqref="HHP61">
    <cfRule type="duplicateValues" dxfId="0" priority="7922"/>
    <cfRule type="duplicateValues" dxfId="0" priority="14066"/>
    <cfRule type="duplicateValues" dxfId="0" priority="20210"/>
    <cfRule type="duplicateValues" dxfId="0" priority="26354"/>
    <cfRule type="duplicateValues" dxfId="0" priority="32498"/>
    <cfRule type="duplicateValues" dxfId="0" priority="38642"/>
    <cfRule type="duplicateValues" dxfId="0" priority="44786"/>
    <cfRule type="duplicateValues" dxfId="0" priority="50930"/>
    <cfRule type="duplicateValues" dxfId="0" priority="57074"/>
    <cfRule type="duplicateValues" dxfId="0" priority="63218"/>
    <cfRule type="duplicateValues" dxfId="0" priority="69362"/>
    <cfRule type="duplicateValues" dxfId="0" priority="75506"/>
    <cfRule type="duplicateValues" dxfId="0" priority="81650"/>
    <cfRule type="duplicateValues" dxfId="0" priority="87794"/>
    <cfRule type="duplicateValues" dxfId="0" priority="93938"/>
  </conditionalFormatting>
  <conditionalFormatting sqref="HRL61">
    <cfRule type="duplicateValues" dxfId="0" priority="7826"/>
    <cfRule type="duplicateValues" dxfId="0" priority="13970"/>
    <cfRule type="duplicateValues" dxfId="0" priority="20114"/>
    <cfRule type="duplicateValues" dxfId="0" priority="26258"/>
    <cfRule type="duplicateValues" dxfId="0" priority="32402"/>
    <cfRule type="duplicateValues" dxfId="0" priority="38546"/>
    <cfRule type="duplicateValues" dxfId="0" priority="44690"/>
    <cfRule type="duplicateValues" dxfId="0" priority="50834"/>
    <cfRule type="duplicateValues" dxfId="0" priority="56978"/>
    <cfRule type="duplicateValues" dxfId="0" priority="63122"/>
    <cfRule type="duplicateValues" dxfId="0" priority="69266"/>
    <cfRule type="duplicateValues" dxfId="0" priority="75410"/>
    <cfRule type="duplicateValues" dxfId="0" priority="81554"/>
    <cfRule type="duplicateValues" dxfId="0" priority="87698"/>
    <cfRule type="duplicateValues" dxfId="0" priority="93842"/>
  </conditionalFormatting>
  <conditionalFormatting sqref="IBH61">
    <cfRule type="duplicateValues" dxfId="0" priority="7730"/>
    <cfRule type="duplicateValues" dxfId="0" priority="13874"/>
    <cfRule type="duplicateValues" dxfId="0" priority="20018"/>
    <cfRule type="duplicateValues" dxfId="0" priority="26162"/>
    <cfRule type="duplicateValues" dxfId="0" priority="32306"/>
    <cfRule type="duplicateValues" dxfId="0" priority="38450"/>
    <cfRule type="duplicateValues" dxfId="0" priority="44594"/>
    <cfRule type="duplicateValues" dxfId="0" priority="50738"/>
    <cfRule type="duplicateValues" dxfId="0" priority="56882"/>
    <cfRule type="duplicateValues" dxfId="0" priority="63026"/>
    <cfRule type="duplicateValues" dxfId="0" priority="69170"/>
    <cfRule type="duplicateValues" dxfId="0" priority="75314"/>
    <cfRule type="duplicateValues" dxfId="0" priority="81458"/>
    <cfRule type="duplicateValues" dxfId="0" priority="87602"/>
    <cfRule type="duplicateValues" dxfId="0" priority="93746"/>
  </conditionalFormatting>
  <conditionalFormatting sqref="ILD61">
    <cfRule type="duplicateValues" dxfId="0" priority="7634"/>
    <cfRule type="duplicateValues" dxfId="0" priority="13778"/>
    <cfRule type="duplicateValues" dxfId="0" priority="19922"/>
    <cfRule type="duplicateValues" dxfId="0" priority="26066"/>
    <cfRule type="duplicateValues" dxfId="0" priority="32210"/>
    <cfRule type="duplicateValues" dxfId="0" priority="38354"/>
    <cfRule type="duplicateValues" dxfId="0" priority="44498"/>
    <cfRule type="duplicateValues" dxfId="0" priority="50642"/>
    <cfRule type="duplicateValues" dxfId="0" priority="56786"/>
    <cfRule type="duplicateValues" dxfId="0" priority="62930"/>
    <cfRule type="duplicateValues" dxfId="0" priority="69074"/>
    <cfRule type="duplicateValues" dxfId="0" priority="75218"/>
    <cfRule type="duplicateValues" dxfId="0" priority="81362"/>
    <cfRule type="duplicateValues" dxfId="0" priority="87506"/>
    <cfRule type="duplicateValues" dxfId="0" priority="93650"/>
  </conditionalFormatting>
  <conditionalFormatting sqref="IUZ61">
    <cfRule type="duplicateValues" dxfId="0" priority="7538"/>
    <cfRule type="duplicateValues" dxfId="0" priority="13682"/>
    <cfRule type="duplicateValues" dxfId="0" priority="19826"/>
    <cfRule type="duplicateValues" dxfId="0" priority="25970"/>
    <cfRule type="duplicateValues" dxfId="0" priority="32114"/>
    <cfRule type="duplicateValues" dxfId="0" priority="38258"/>
    <cfRule type="duplicateValues" dxfId="0" priority="44402"/>
    <cfRule type="duplicateValues" dxfId="0" priority="50546"/>
    <cfRule type="duplicateValues" dxfId="0" priority="56690"/>
    <cfRule type="duplicateValues" dxfId="0" priority="62834"/>
    <cfRule type="duplicateValues" dxfId="0" priority="68978"/>
    <cfRule type="duplicateValues" dxfId="0" priority="75122"/>
    <cfRule type="duplicateValues" dxfId="0" priority="81266"/>
    <cfRule type="duplicateValues" dxfId="0" priority="87410"/>
    <cfRule type="duplicateValues" dxfId="0" priority="93554"/>
  </conditionalFormatting>
  <conditionalFormatting sqref="JEV61">
    <cfRule type="duplicateValues" dxfId="0" priority="7442"/>
    <cfRule type="duplicateValues" dxfId="0" priority="13586"/>
    <cfRule type="duplicateValues" dxfId="0" priority="19730"/>
    <cfRule type="duplicateValues" dxfId="0" priority="25874"/>
    <cfRule type="duplicateValues" dxfId="0" priority="32018"/>
    <cfRule type="duplicateValues" dxfId="0" priority="38162"/>
    <cfRule type="duplicateValues" dxfId="0" priority="44306"/>
    <cfRule type="duplicateValues" dxfId="0" priority="50450"/>
    <cfRule type="duplicateValues" dxfId="0" priority="56594"/>
    <cfRule type="duplicateValues" dxfId="0" priority="62738"/>
    <cfRule type="duplicateValues" dxfId="0" priority="68882"/>
    <cfRule type="duplicateValues" dxfId="0" priority="75026"/>
    <cfRule type="duplicateValues" dxfId="0" priority="81170"/>
    <cfRule type="duplicateValues" dxfId="0" priority="87314"/>
    <cfRule type="duplicateValues" dxfId="0" priority="93458"/>
  </conditionalFormatting>
  <conditionalFormatting sqref="JOR61">
    <cfRule type="duplicateValues" dxfId="0" priority="7346"/>
    <cfRule type="duplicateValues" dxfId="0" priority="13490"/>
    <cfRule type="duplicateValues" dxfId="0" priority="19634"/>
    <cfRule type="duplicateValues" dxfId="0" priority="25778"/>
    <cfRule type="duplicateValues" dxfId="0" priority="31922"/>
    <cfRule type="duplicateValues" dxfId="0" priority="38066"/>
    <cfRule type="duplicateValues" dxfId="0" priority="44210"/>
    <cfRule type="duplicateValues" dxfId="0" priority="50354"/>
    <cfRule type="duplicateValues" dxfId="0" priority="56498"/>
    <cfRule type="duplicateValues" dxfId="0" priority="62642"/>
    <cfRule type="duplicateValues" dxfId="0" priority="68786"/>
    <cfRule type="duplicateValues" dxfId="0" priority="74930"/>
    <cfRule type="duplicateValues" dxfId="0" priority="81074"/>
    <cfRule type="duplicateValues" dxfId="0" priority="87218"/>
    <cfRule type="duplicateValues" dxfId="0" priority="93362"/>
  </conditionalFormatting>
  <conditionalFormatting sqref="JYN61">
    <cfRule type="duplicateValues" dxfId="0" priority="7250"/>
    <cfRule type="duplicateValues" dxfId="0" priority="13394"/>
    <cfRule type="duplicateValues" dxfId="0" priority="19538"/>
    <cfRule type="duplicateValues" dxfId="0" priority="25682"/>
    <cfRule type="duplicateValues" dxfId="0" priority="31826"/>
    <cfRule type="duplicateValues" dxfId="0" priority="37970"/>
    <cfRule type="duplicateValues" dxfId="0" priority="44114"/>
    <cfRule type="duplicateValues" dxfId="0" priority="50258"/>
    <cfRule type="duplicateValues" dxfId="0" priority="56402"/>
    <cfRule type="duplicateValues" dxfId="0" priority="62546"/>
    <cfRule type="duplicateValues" dxfId="0" priority="68690"/>
    <cfRule type="duplicateValues" dxfId="0" priority="74834"/>
    <cfRule type="duplicateValues" dxfId="0" priority="80978"/>
    <cfRule type="duplicateValues" dxfId="0" priority="87122"/>
    <cfRule type="duplicateValues" dxfId="0" priority="93266"/>
  </conditionalFormatting>
  <conditionalFormatting sqref="KIJ61">
    <cfRule type="duplicateValues" dxfId="0" priority="7154"/>
    <cfRule type="duplicateValues" dxfId="0" priority="13298"/>
    <cfRule type="duplicateValues" dxfId="0" priority="19442"/>
    <cfRule type="duplicateValues" dxfId="0" priority="25586"/>
    <cfRule type="duplicateValues" dxfId="0" priority="31730"/>
    <cfRule type="duplicateValues" dxfId="0" priority="37874"/>
    <cfRule type="duplicateValues" dxfId="0" priority="44018"/>
    <cfRule type="duplicateValues" dxfId="0" priority="50162"/>
    <cfRule type="duplicateValues" dxfId="0" priority="56306"/>
    <cfRule type="duplicateValues" dxfId="0" priority="62450"/>
    <cfRule type="duplicateValues" dxfId="0" priority="68594"/>
    <cfRule type="duplicateValues" dxfId="0" priority="74738"/>
    <cfRule type="duplicateValues" dxfId="0" priority="80882"/>
    <cfRule type="duplicateValues" dxfId="0" priority="87026"/>
    <cfRule type="duplicateValues" dxfId="0" priority="93170"/>
  </conditionalFormatting>
  <conditionalFormatting sqref="KSF61">
    <cfRule type="duplicateValues" dxfId="0" priority="7058"/>
    <cfRule type="duplicateValues" dxfId="0" priority="13202"/>
    <cfRule type="duplicateValues" dxfId="0" priority="19346"/>
    <cfRule type="duplicateValues" dxfId="0" priority="25490"/>
    <cfRule type="duplicateValues" dxfId="0" priority="31634"/>
    <cfRule type="duplicateValues" dxfId="0" priority="37778"/>
    <cfRule type="duplicateValues" dxfId="0" priority="43922"/>
    <cfRule type="duplicateValues" dxfId="0" priority="50066"/>
    <cfRule type="duplicateValues" dxfId="0" priority="56210"/>
    <cfRule type="duplicateValues" dxfId="0" priority="62354"/>
    <cfRule type="duplicateValues" dxfId="0" priority="68498"/>
    <cfRule type="duplicateValues" dxfId="0" priority="74642"/>
    <cfRule type="duplicateValues" dxfId="0" priority="80786"/>
    <cfRule type="duplicateValues" dxfId="0" priority="86930"/>
    <cfRule type="duplicateValues" dxfId="0" priority="93074"/>
  </conditionalFormatting>
  <conditionalFormatting sqref="LCB61">
    <cfRule type="duplicateValues" dxfId="0" priority="6962"/>
    <cfRule type="duplicateValues" dxfId="0" priority="13106"/>
    <cfRule type="duplicateValues" dxfId="0" priority="19250"/>
    <cfRule type="duplicateValues" dxfId="0" priority="25394"/>
    <cfRule type="duplicateValues" dxfId="0" priority="31538"/>
    <cfRule type="duplicateValues" dxfId="0" priority="37682"/>
    <cfRule type="duplicateValues" dxfId="0" priority="43826"/>
    <cfRule type="duplicateValues" dxfId="0" priority="49970"/>
    <cfRule type="duplicateValues" dxfId="0" priority="56114"/>
    <cfRule type="duplicateValues" dxfId="0" priority="62258"/>
    <cfRule type="duplicateValues" dxfId="0" priority="68402"/>
    <cfRule type="duplicateValues" dxfId="0" priority="74546"/>
    <cfRule type="duplicateValues" dxfId="0" priority="80690"/>
    <cfRule type="duplicateValues" dxfId="0" priority="86834"/>
    <cfRule type="duplicateValues" dxfId="0" priority="92978"/>
  </conditionalFormatting>
  <conditionalFormatting sqref="LLX61">
    <cfRule type="duplicateValues" dxfId="0" priority="6866"/>
    <cfRule type="duplicateValues" dxfId="0" priority="13010"/>
    <cfRule type="duplicateValues" dxfId="0" priority="19154"/>
    <cfRule type="duplicateValues" dxfId="0" priority="25298"/>
    <cfRule type="duplicateValues" dxfId="0" priority="31442"/>
    <cfRule type="duplicateValues" dxfId="0" priority="37586"/>
    <cfRule type="duplicateValues" dxfId="0" priority="43730"/>
    <cfRule type="duplicateValues" dxfId="0" priority="49874"/>
    <cfRule type="duplicateValues" dxfId="0" priority="56018"/>
    <cfRule type="duplicateValues" dxfId="0" priority="62162"/>
    <cfRule type="duplicateValues" dxfId="0" priority="68306"/>
    <cfRule type="duplicateValues" dxfId="0" priority="74450"/>
    <cfRule type="duplicateValues" dxfId="0" priority="80594"/>
    <cfRule type="duplicateValues" dxfId="0" priority="86738"/>
    <cfRule type="duplicateValues" dxfId="0" priority="92882"/>
  </conditionalFormatting>
  <conditionalFormatting sqref="LVT61">
    <cfRule type="duplicateValues" dxfId="0" priority="6770"/>
    <cfRule type="duplicateValues" dxfId="0" priority="12914"/>
    <cfRule type="duplicateValues" dxfId="0" priority="19058"/>
    <cfRule type="duplicateValues" dxfId="0" priority="25202"/>
    <cfRule type="duplicateValues" dxfId="0" priority="31346"/>
    <cfRule type="duplicateValues" dxfId="0" priority="37490"/>
    <cfRule type="duplicateValues" dxfId="0" priority="43634"/>
    <cfRule type="duplicateValues" dxfId="0" priority="49778"/>
    <cfRule type="duplicateValues" dxfId="0" priority="55922"/>
    <cfRule type="duplicateValues" dxfId="0" priority="62066"/>
    <cfRule type="duplicateValues" dxfId="0" priority="68210"/>
    <cfRule type="duplicateValues" dxfId="0" priority="74354"/>
    <cfRule type="duplicateValues" dxfId="0" priority="80498"/>
    <cfRule type="duplicateValues" dxfId="0" priority="86642"/>
    <cfRule type="duplicateValues" dxfId="0" priority="92786"/>
  </conditionalFormatting>
  <conditionalFormatting sqref="MFP61">
    <cfRule type="duplicateValues" dxfId="0" priority="6674"/>
    <cfRule type="duplicateValues" dxfId="0" priority="12818"/>
    <cfRule type="duplicateValues" dxfId="0" priority="18962"/>
    <cfRule type="duplicateValues" dxfId="0" priority="25106"/>
    <cfRule type="duplicateValues" dxfId="0" priority="31250"/>
    <cfRule type="duplicateValues" dxfId="0" priority="37394"/>
    <cfRule type="duplicateValues" dxfId="0" priority="43538"/>
    <cfRule type="duplicateValues" dxfId="0" priority="49682"/>
    <cfRule type="duplicateValues" dxfId="0" priority="55826"/>
    <cfRule type="duplicateValues" dxfId="0" priority="61970"/>
    <cfRule type="duplicateValues" dxfId="0" priority="68114"/>
    <cfRule type="duplicateValues" dxfId="0" priority="74258"/>
    <cfRule type="duplicateValues" dxfId="0" priority="80402"/>
    <cfRule type="duplicateValues" dxfId="0" priority="86546"/>
    <cfRule type="duplicateValues" dxfId="0" priority="92690"/>
  </conditionalFormatting>
  <conditionalFormatting sqref="MPL61">
    <cfRule type="duplicateValues" dxfId="0" priority="6578"/>
    <cfRule type="duplicateValues" dxfId="0" priority="12722"/>
    <cfRule type="duplicateValues" dxfId="0" priority="18866"/>
    <cfRule type="duplicateValues" dxfId="0" priority="25010"/>
    <cfRule type="duplicateValues" dxfId="0" priority="31154"/>
    <cfRule type="duplicateValues" dxfId="0" priority="37298"/>
    <cfRule type="duplicateValues" dxfId="0" priority="43442"/>
    <cfRule type="duplicateValues" dxfId="0" priority="49586"/>
    <cfRule type="duplicateValues" dxfId="0" priority="55730"/>
    <cfRule type="duplicateValues" dxfId="0" priority="61874"/>
    <cfRule type="duplicateValues" dxfId="0" priority="68018"/>
    <cfRule type="duplicateValues" dxfId="0" priority="74162"/>
    <cfRule type="duplicateValues" dxfId="0" priority="80306"/>
    <cfRule type="duplicateValues" dxfId="0" priority="86450"/>
    <cfRule type="duplicateValues" dxfId="0" priority="92594"/>
  </conditionalFormatting>
  <conditionalFormatting sqref="MZH61">
    <cfRule type="duplicateValues" dxfId="0" priority="6482"/>
    <cfRule type="duplicateValues" dxfId="0" priority="12626"/>
    <cfRule type="duplicateValues" dxfId="0" priority="18770"/>
    <cfRule type="duplicateValues" dxfId="0" priority="24914"/>
    <cfRule type="duplicateValues" dxfId="0" priority="31058"/>
    <cfRule type="duplicateValues" dxfId="0" priority="37202"/>
    <cfRule type="duplicateValues" dxfId="0" priority="43346"/>
    <cfRule type="duplicateValues" dxfId="0" priority="49490"/>
    <cfRule type="duplicateValues" dxfId="0" priority="55634"/>
    <cfRule type="duplicateValues" dxfId="0" priority="61778"/>
    <cfRule type="duplicateValues" dxfId="0" priority="67922"/>
    <cfRule type="duplicateValues" dxfId="0" priority="74066"/>
    <cfRule type="duplicateValues" dxfId="0" priority="80210"/>
    <cfRule type="duplicateValues" dxfId="0" priority="86354"/>
    <cfRule type="duplicateValues" dxfId="0" priority="92498"/>
  </conditionalFormatting>
  <conditionalFormatting sqref="NJD61">
    <cfRule type="duplicateValues" dxfId="0" priority="6386"/>
    <cfRule type="duplicateValues" dxfId="0" priority="12530"/>
    <cfRule type="duplicateValues" dxfId="0" priority="18674"/>
    <cfRule type="duplicateValues" dxfId="0" priority="24818"/>
    <cfRule type="duplicateValues" dxfId="0" priority="30962"/>
    <cfRule type="duplicateValues" dxfId="0" priority="37106"/>
    <cfRule type="duplicateValues" dxfId="0" priority="43250"/>
    <cfRule type="duplicateValues" dxfId="0" priority="49394"/>
    <cfRule type="duplicateValues" dxfId="0" priority="55538"/>
    <cfRule type="duplicateValues" dxfId="0" priority="61682"/>
    <cfRule type="duplicateValues" dxfId="0" priority="67826"/>
    <cfRule type="duplicateValues" dxfId="0" priority="73970"/>
    <cfRule type="duplicateValues" dxfId="0" priority="80114"/>
    <cfRule type="duplicateValues" dxfId="0" priority="86258"/>
    <cfRule type="duplicateValues" dxfId="0" priority="92402"/>
  </conditionalFormatting>
  <conditionalFormatting sqref="NSZ61">
    <cfRule type="duplicateValues" dxfId="0" priority="6290"/>
    <cfRule type="duplicateValues" dxfId="0" priority="12434"/>
    <cfRule type="duplicateValues" dxfId="0" priority="18578"/>
    <cfRule type="duplicateValues" dxfId="0" priority="24722"/>
    <cfRule type="duplicateValues" dxfId="0" priority="30866"/>
    <cfRule type="duplicateValues" dxfId="0" priority="37010"/>
    <cfRule type="duplicateValues" dxfId="0" priority="43154"/>
    <cfRule type="duplicateValues" dxfId="0" priority="49298"/>
    <cfRule type="duplicateValues" dxfId="0" priority="55442"/>
    <cfRule type="duplicateValues" dxfId="0" priority="61586"/>
    <cfRule type="duplicateValues" dxfId="0" priority="67730"/>
    <cfRule type="duplicateValues" dxfId="0" priority="73874"/>
    <cfRule type="duplicateValues" dxfId="0" priority="80018"/>
    <cfRule type="duplicateValues" dxfId="0" priority="86162"/>
    <cfRule type="duplicateValues" dxfId="0" priority="92306"/>
  </conditionalFormatting>
  <conditionalFormatting sqref="OCV61">
    <cfRule type="duplicateValues" dxfId="0" priority="6194"/>
    <cfRule type="duplicateValues" dxfId="0" priority="12338"/>
    <cfRule type="duplicateValues" dxfId="0" priority="18482"/>
    <cfRule type="duplicateValues" dxfId="0" priority="24626"/>
    <cfRule type="duplicateValues" dxfId="0" priority="30770"/>
    <cfRule type="duplicateValues" dxfId="0" priority="36914"/>
    <cfRule type="duplicateValues" dxfId="0" priority="43058"/>
    <cfRule type="duplicateValues" dxfId="0" priority="49202"/>
    <cfRule type="duplicateValues" dxfId="0" priority="55346"/>
    <cfRule type="duplicateValues" dxfId="0" priority="61490"/>
    <cfRule type="duplicateValues" dxfId="0" priority="67634"/>
    <cfRule type="duplicateValues" dxfId="0" priority="73778"/>
    <cfRule type="duplicateValues" dxfId="0" priority="79922"/>
    <cfRule type="duplicateValues" dxfId="0" priority="86066"/>
    <cfRule type="duplicateValues" dxfId="0" priority="92210"/>
  </conditionalFormatting>
  <conditionalFormatting sqref="OMR61">
    <cfRule type="duplicateValues" dxfId="0" priority="6098"/>
    <cfRule type="duplicateValues" dxfId="0" priority="12242"/>
    <cfRule type="duplicateValues" dxfId="0" priority="18386"/>
    <cfRule type="duplicateValues" dxfId="0" priority="24530"/>
    <cfRule type="duplicateValues" dxfId="0" priority="30674"/>
    <cfRule type="duplicateValues" dxfId="0" priority="36818"/>
    <cfRule type="duplicateValues" dxfId="0" priority="42962"/>
    <cfRule type="duplicateValues" dxfId="0" priority="49106"/>
    <cfRule type="duplicateValues" dxfId="0" priority="55250"/>
    <cfRule type="duplicateValues" dxfId="0" priority="61394"/>
    <cfRule type="duplicateValues" dxfId="0" priority="67538"/>
    <cfRule type="duplicateValues" dxfId="0" priority="73682"/>
    <cfRule type="duplicateValues" dxfId="0" priority="79826"/>
    <cfRule type="duplicateValues" dxfId="0" priority="85970"/>
    <cfRule type="duplicateValues" dxfId="0" priority="92114"/>
  </conditionalFormatting>
  <conditionalFormatting sqref="OWN61">
    <cfRule type="duplicateValues" dxfId="0" priority="6002"/>
    <cfRule type="duplicateValues" dxfId="0" priority="12146"/>
    <cfRule type="duplicateValues" dxfId="0" priority="18290"/>
    <cfRule type="duplicateValues" dxfId="0" priority="24434"/>
    <cfRule type="duplicateValues" dxfId="0" priority="30578"/>
    <cfRule type="duplicateValues" dxfId="0" priority="36722"/>
    <cfRule type="duplicateValues" dxfId="0" priority="42866"/>
    <cfRule type="duplicateValues" dxfId="0" priority="49010"/>
    <cfRule type="duplicateValues" dxfId="0" priority="55154"/>
    <cfRule type="duplicateValues" dxfId="0" priority="61298"/>
    <cfRule type="duplicateValues" dxfId="0" priority="67442"/>
    <cfRule type="duplicateValues" dxfId="0" priority="73586"/>
    <cfRule type="duplicateValues" dxfId="0" priority="79730"/>
    <cfRule type="duplicateValues" dxfId="0" priority="85874"/>
    <cfRule type="duplicateValues" dxfId="0" priority="92018"/>
  </conditionalFormatting>
  <conditionalFormatting sqref="PGJ61">
    <cfRule type="duplicateValues" dxfId="0" priority="5906"/>
    <cfRule type="duplicateValues" dxfId="0" priority="12050"/>
    <cfRule type="duplicateValues" dxfId="0" priority="18194"/>
    <cfRule type="duplicateValues" dxfId="0" priority="24338"/>
    <cfRule type="duplicateValues" dxfId="0" priority="30482"/>
    <cfRule type="duplicateValues" dxfId="0" priority="36626"/>
    <cfRule type="duplicateValues" dxfId="0" priority="42770"/>
    <cfRule type="duplicateValues" dxfId="0" priority="48914"/>
    <cfRule type="duplicateValues" dxfId="0" priority="55058"/>
    <cfRule type="duplicateValues" dxfId="0" priority="61202"/>
    <cfRule type="duplicateValues" dxfId="0" priority="67346"/>
    <cfRule type="duplicateValues" dxfId="0" priority="73490"/>
    <cfRule type="duplicateValues" dxfId="0" priority="79634"/>
    <cfRule type="duplicateValues" dxfId="0" priority="85778"/>
    <cfRule type="duplicateValues" dxfId="0" priority="91922"/>
  </conditionalFormatting>
  <conditionalFormatting sqref="PQF61">
    <cfRule type="duplicateValues" dxfId="0" priority="5810"/>
    <cfRule type="duplicateValues" dxfId="0" priority="11954"/>
    <cfRule type="duplicateValues" dxfId="0" priority="18098"/>
    <cfRule type="duplicateValues" dxfId="0" priority="24242"/>
    <cfRule type="duplicateValues" dxfId="0" priority="30386"/>
    <cfRule type="duplicateValues" dxfId="0" priority="36530"/>
    <cfRule type="duplicateValues" dxfId="0" priority="42674"/>
    <cfRule type="duplicateValues" dxfId="0" priority="48818"/>
    <cfRule type="duplicateValues" dxfId="0" priority="54962"/>
    <cfRule type="duplicateValues" dxfId="0" priority="61106"/>
    <cfRule type="duplicateValues" dxfId="0" priority="67250"/>
    <cfRule type="duplicateValues" dxfId="0" priority="73394"/>
    <cfRule type="duplicateValues" dxfId="0" priority="79538"/>
    <cfRule type="duplicateValues" dxfId="0" priority="85682"/>
    <cfRule type="duplicateValues" dxfId="0" priority="91826"/>
  </conditionalFormatting>
  <conditionalFormatting sqref="QAB61">
    <cfRule type="duplicateValues" dxfId="0" priority="5714"/>
    <cfRule type="duplicateValues" dxfId="0" priority="11858"/>
    <cfRule type="duplicateValues" dxfId="0" priority="18002"/>
    <cfRule type="duplicateValues" dxfId="0" priority="24146"/>
    <cfRule type="duplicateValues" dxfId="0" priority="30290"/>
    <cfRule type="duplicateValues" dxfId="0" priority="36434"/>
    <cfRule type="duplicateValues" dxfId="0" priority="42578"/>
    <cfRule type="duplicateValues" dxfId="0" priority="48722"/>
    <cfRule type="duplicateValues" dxfId="0" priority="54866"/>
    <cfRule type="duplicateValues" dxfId="0" priority="61010"/>
    <cfRule type="duplicateValues" dxfId="0" priority="67154"/>
    <cfRule type="duplicateValues" dxfId="0" priority="73298"/>
    <cfRule type="duplicateValues" dxfId="0" priority="79442"/>
    <cfRule type="duplicateValues" dxfId="0" priority="85586"/>
    <cfRule type="duplicateValues" dxfId="0" priority="91730"/>
  </conditionalFormatting>
  <conditionalFormatting sqref="QJX61">
    <cfRule type="duplicateValues" dxfId="0" priority="5618"/>
    <cfRule type="duplicateValues" dxfId="0" priority="11762"/>
    <cfRule type="duplicateValues" dxfId="0" priority="17906"/>
    <cfRule type="duplicateValues" dxfId="0" priority="24050"/>
    <cfRule type="duplicateValues" dxfId="0" priority="30194"/>
    <cfRule type="duplicateValues" dxfId="0" priority="36338"/>
    <cfRule type="duplicateValues" dxfId="0" priority="42482"/>
    <cfRule type="duplicateValues" dxfId="0" priority="48626"/>
    <cfRule type="duplicateValues" dxfId="0" priority="54770"/>
    <cfRule type="duplicateValues" dxfId="0" priority="60914"/>
    <cfRule type="duplicateValues" dxfId="0" priority="67058"/>
    <cfRule type="duplicateValues" dxfId="0" priority="73202"/>
    <cfRule type="duplicateValues" dxfId="0" priority="79346"/>
    <cfRule type="duplicateValues" dxfId="0" priority="85490"/>
    <cfRule type="duplicateValues" dxfId="0" priority="91634"/>
  </conditionalFormatting>
  <conditionalFormatting sqref="QTT61">
    <cfRule type="duplicateValues" dxfId="0" priority="5522"/>
    <cfRule type="duplicateValues" dxfId="0" priority="11666"/>
    <cfRule type="duplicateValues" dxfId="0" priority="17810"/>
    <cfRule type="duplicateValues" dxfId="0" priority="23954"/>
    <cfRule type="duplicateValues" dxfId="0" priority="30098"/>
    <cfRule type="duplicateValues" dxfId="0" priority="36242"/>
    <cfRule type="duplicateValues" dxfId="0" priority="42386"/>
    <cfRule type="duplicateValues" dxfId="0" priority="48530"/>
    <cfRule type="duplicateValues" dxfId="0" priority="54674"/>
    <cfRule type="duplicateValues" dxfId="0" priority="60818"/>
    <cfRule type="duplicateValues" dxfId="0" priority="66962"/>
    <cfRule type="duplicateValues" dxfId="0" priority="73106"/>
    <cfRule type="duplicateValues" dxfId="0" priority="79250"/>
    <cfRule type="duplicateValues" dxfId="0" priority="85394"/>
    <cfRule type="duplicateValues" dxfId="0" priority="91538"/>
  </conditionalFormatting>
  <conditionalFormatting sqref="RDP61">
    <cfRule type="duplicateValues" dxfId="0" priority="5426"/>
    <cfRule type="duplicateValues" dxfId="0" priority="11570"/>
    <cfRule type="duplicateValues" dxfId="0" priority="17714"/>
    <cfRule type="duplicateValues" dxfId="0" priority="23858"/>
    <cfRule type="duplicateValues" dxfId="0" priority="30002"/>
    <cfRule type="duplicateValues" dxfId="0" priority="36146"/>
    <cfRule type="duplicateValues" dxfId="0" priority="42290"/>
    <cfRule type="duplicateValues" dxfId="0" priority="48434"/>
    <cfRule type="duplicateValues" dxfId="0" priority="54578"/>
    <cfRule type="duplicateValues" dxfId="0" priority="60722"/>
    <cfRule type="duplicateValues" dxfId="0" priority="66866"/>
    <cfRule type="duplicateValues" dxfId="0" priority="73010"/>
    <cfRule type="duplicateValues" dxfId="0" priority="79154"/>
    <cfRule type="duplicateValues" dxfId="0" priority="85298"/>
    <cfRule type="duplicateValues" dxfId="0" priority="91442"/>
  </conditionalFormatting>
  <conditionalFormatting sqref="RNL61">
    <cfRule type="duplicateValues" dxfId="0" priority="5330"/>
    <cfRule type="duplicateValues" dxfId="0" priority="11474"/>
    <cfRule type="duplicateValues" dxfId="0" priority="17618"/>
    <cfRule type="duplicateValues" dxfId="0" priority="23762"/>
    <cfRule type="duplicateValues" dxfId="0" priority="29906"/>
    <cfRule type="duplicateValues" dxfId="0" priority="36050"/>
    <cfRule type="duplicateValues" dxfId="0" priority="42194"/>
    <cfRule type="duplicateValues" dxfId="0" priority="48338"/>
    <cfRule type="duplicateValues" dxfId="0" priority="54482"/>
    <cfRule type="duplicateValues" dxfId="0" priority="60626"/>
    <cfRule type="duplicateValues" dxfId="0" priority="66770"/>
    <cfRule type="duplicateValues" dxfId="0" priority="72914"/>
    <cfRule type="duplicateValues" dxfId="0" priority="79058"/>
    <cfRule type="duplicateValues" dxfId="0" priority="85202"/>
    <cfRule type="duplicateValues" dxfId="0" priority="91346"/>
  </conditionalFormatting>
  <conditionalFormatting sqref="RXH61">
    <cfRule type="duplicateValues" dxfId="0" priority="5234"/>
    <cfRule type="duplicateValues" dxfId="0" priority="11378"/>
    <cfRule type="duplicateValues" dxfId="0" priority="17522"/>
    <cfRule type="duplicateValues" dxfId="0" priority="23666"/>
    <cfRule type="duplicateValues" dxfId="0" priority="29810"/>
    <cfRule type="duplicateValues" dxfId="0" priority="35954"/>
    <cfRule type="duplicateValues" dxfId="0" priority="42098"/>
    <cfRule type="duplicateValues" dxfId="0" priority="48242"/>
    <cfRule type="duplicateValues" dxfId="0" priority="54386"/>
    <cfRule type="duplicateValues" dxfId="0" priority="60530"/>
    <cfRule type="duplicateValues" dxfId="0" priority="66674"/>
    <cfRule type="duplicateValues" dxfId="0" priority="72818"/>
    <cfRule type="duplicateValues" dxfId="0" priority="78962"/>
    <cfRule type="duplicateValues" dxfId="0" priority="85106"/>
    <cfRule type="duplicateValues" dxfId="0" priority="91250"/>
  </conditionalFormatting>
  <conditionalFormatting sqref="SHD61">
    <cfRule type="duplicateValues" dxfId="0" priority="5138"/>
    <cfRule type="duplicateValues" dxfId="0" priority="11282"/>
    <cfRule type="duplicateValues" dxfId="0" priority="17426"/>
    <cfRule type="duplicateValues" dxfId="0" priority="23570"/>
    <cfRule type="duplicateValues" dxfId="0" priority="29714"/>
    <cfRule type="duplicateValues" dxfId="0" priority="35858"/>
    <cfRule type="duplicateValues" dxfId="0" priority="42002"/>
    <cfRule type="duplicateValues" dxfId="0" priority="48146"/>
    <cfRule type="duplicateValues" dxfId="0" priority="54290"/>
    <cfRule type="duplicateValues" dxfId="0" priority="60434"/>
    <cfRule type="duplicateValues" dxfId="0" priority="66578"/>
    <cfRule type="duplicateValues" dxfId="0" priority="72722"/>
    <cfRule type="duplicateValues" dxfId="0" priority="78866"/>
    <cfRule type="duplicateValues" dxfId="0" priority="85010"/>
    <cfRule type="duplicateValues" dxfId="0" priority="91154"/>
  </conditionalFormatting>
  <conditionalFormatting sqref="SQZ61">
    <cfRule type="duplicateValues" dxfId="0" priority="5042"/>
    <cfRule type="duplicateValues" dxfId="0" priority="11186"/>
    <cfRule type="duplicateValues" dxfId="0" priority="17330"/>
    <cfRule type="duplicateValues" dxfId="0" priority="23474"/>
    <cfRule type="duplicateValues" dxfId="0" priority="29618"/>
    <cfRule type="duplicateValues" dxfId="0" priority="35762"/>
    <cfRule type="duplicateValues" dxfId="0" priority="41906"/>
    <cfRule type="duplicateValues" dxfId="0" priority="48050"/>
    <cfRule type="duplicateValues" dxfId="0" priority="54194"/>
    <cfRule type="duplicateValues" dxfId="0" priority="60338"/>
    <cfRule type="duplicateValues" dxfId="0" priority="66482"/>
    <cfRule type="duplicateValues" dxfId="0" priority="72626"/>
    <cfRule type="duplicateValues" dxfId="0" priority="78770"/>
    <cfRule type="duplicateValues" dxfId="0" priority="84914"/>
    <cfRule type="duplicateValues" dxfId="0" priority="91058"/>
  </conditionalFormatting>
  <conditionalFormatting sqref="TAV61">
    <cfRule type="duplicateValues" dxfId="0" priority="4946"/>
    <cfRule type="duplicateValues" dxfId="0" priority="11090"/>
    <cfRule type="duplicateValues" dxfId="0" priority="17234"/>
    <cfRule type="duplicateValues" dxfId="0" priority="23378"/>
    <cfRule type="duplicateValues" dxfId="0" priority="29522"/>
    <cfRule type="duplicateValues" dxfId="0" priority="35666"/>
    <cfRule type="duplicateValues" dxfId="0" priority="41810"/>
    <cfRule type="duplicateValues" dxfId="0" priority="47954"/>
    <cfRule type="duplicateValues" dxfId="0" priority="54098"/>
    <cfRule type="duplicateValues" dxfId="0" priority="60242"/>
    <cfRule type="duplicateValues" dxfId="0" priority="66386"/>
    <cfRule type="duplicateValues" dxfId="0" priority="72530"/>
    <cfRule type="duplicateValues" dxfId="0" priority="78674"/>
    <cfRule type="duplicateValues" dxfId="0" priority="84818"/>
    <cfRule type="duplicateValues" dxfId="0" priority="90962"/>
  </conditionalFormatting>
  <conditionalFormatting sqref="TKR61">
    <cfRule type="duplicateValues" dxfId="0" priority="4850"/>
    <cfRule type="duplicateValues" dxfId="0" priority="10994"/>
    <cfRule type="duplicateValues" dxfId="0" priority="17138"/>
    <cfRule type="duplicateValues" dxfId="0" priority="23282"/>
    <cfRule type="duplicateValues" dxfId="0" priority="29426"/>
    <cfRule type="duplicateValues" dxfId="0" priority="35570"/>
    <cfRule type="duplicateValues" dxfId="0" priority="41714"/>
    <cfRule type="duplicateValues" dxfId="0" priority="47858"/>
    <cfRule type="duplicateValues" dxfId="0" priority="54002"/>
    <cfRule type="duplicateValues" dxfId="0" priority="60146"/>
    <cfRule type="duplicateValues" dxfId="0" priority="66290"/>
    <cfRule type="duplicateValues" dxfId="0" priority="72434"/>
    <cfRule type="duplicateValues" dxfId="0" priority="78578"/>
    <cfRule type="duplicateValues" dxfId="0" priority="84722"/>
    <cfRule type="duplicateValues" dxfId="0" priority="90866"/>
  </conditionalFormatting>
  <conditionalFormatting sqref="TUN61">
    <cfRule type="duplicateValues" dxfId="0" priority="4754"/>
    <cfRule type="duplicateValues" dxfId="0" priority="10898"/>
    <cfRule type="duplicateValues" dxfId="0" priority="17042"/>
    <cfRule type="duplicateValues" dxfId="0" priority="23186"/>
    <cfRule type="duplicateValues" dxfId="0" priority="29330"/>
    <cfRule type="duplicateValues" dxfId="0" priority="35474"/>
    <cfRule type="duplicateValues" dxfId="0" priority="41618"/>
    <cfRule type="duplicateValues" dxfId="0" priority="47762"/>
    <cfRule type="duplicateValues" dxfId="0" priority="53906"/>
    <cfRule type="duplicateValues" dxfId="0" priority="60050"/>
    <cfRule type="duplicateValues" dxfId="0" priority="66194"/>
    <cfRule type="duplicateValues" dxfId="0" priority="72338"/>
    <cfRule type="duplicateValues" dxfId="0" priority="78482"/>
    <cfRule type="duplicateValues" dxfId="0" priority="84626"/>
    <cfRule type="duplicateValues" dxfId="0" priority="90770"/>
  </conditionalFormatting>
  <conditionalFormatting sqref="UEJ61">
    <cfRule type="duplicateValues" dxfId="0" priority="4658"/>
    <cfRule type="duplicateValues" dxfId="0" priority="10802"/>
    <cfRule type="duplicateValues" dxfId="0" priority="16946"/>
    <cfRule type="duplicateValues" dxfId="0" priority="23090"/>
    <cfRule type="duplicateValues" dxfId="0" priority="29234"/>
    <cfRule type="duplicateValues" dxfId="0" priority="35378"/>
    <cfRule type="duplicateValues" dxfId="0" priority="41522"/>
    <cfRule type="duplicateValues" dxfId="0" priority="47666"/>
    <cfRule type="duplicateValues" dxfId="0" priority="53810"/>
    <cfRule type="duplicateValues" dxfId="0" priority="59954"/>
    <cfRule type="duplicateValues" dxfId="0" priority="66098"/>
    <cfRule type="duplicateValues" dxfId="0" priority="72242"/>
    <cfRule type="duplicateValues" dxfId="0" priority="78386"/>
    <cfRule type="duplicateValues" dxfId="0" priority="84530"/>
    <cfRule type="duplicateValues" dxfId="0" priority="90674"/>
  </conditionalFormatting>
  <conditionalFormatting sqref="UOF61">
    <cfRule type="duplicateValues" dxfId="0" priority="4562"/>
    <cfRule type="duplicateValues" dxfId="0" priority="10706"/>
    <cfRule type="duplicateValues" dxfId="0" priority="16850"/>
    <cfRule type="duplicateValues" dxfId="0" priority="22994"/>
    <cfRule type="duplicateValues" dxfId="0" priority="29138"/>
    <cfRule type="duplicateValues" dxfId="0" priority="35282"/>
    <cfRule type="duplicateValues" dxfId="0" priority="41426"/>
    <cfRule type="duplicateValues" dxfId="0" priority="47570"/>
    <cfRule type="duplicateValues" dxfId="0" priority="53714"/>
    <cfRule type="duplicateValues" dxfId="0" priority="59858"/>
    <cfRule type="duplicateValues" dxfId="0" priority="66002"/>
    <cfRule type="duplicateValues" dxfId="0" priority="72146"/>
    <cfRule type="duplicateValues" dxfId="0" priority="78290"/>
    <cfRule type="duplicateValues" dxfId="0" priority="84434"/>
    <cfRule type="duplicateValues" dxfId="0" priority="90578"/>
  </conditionalFormatting>
  <conditionalFormatting sqref="UYB61">
    <cfRule type="duplicateValues" dxfId="0" priority="4466"/>
    <cfRule type="duplicateValues" dxfId="0" priority="10610"/>
    <cfRule type="duplicateValues" dxfId="0" priority="16754"/>
    <cfRule type="duplicateValues" dxfId="0" priority="22898"/>
    <cfRule type="duplicateValues" dxfId="0" priority="29042"/>
    <cfRule type="duplicateValues" dxfId="0" priority="35186"/>
    <cfRule type="duplicateValues" dxfId="0" priority="41330"/>
    <cfRule type="duplicateValues" dxfId="0" priority="47474"/>
    <cfRule type="duplicateValues" dxfId="0" priority="53618"/>
    <cfRule type="duplicateValues" dxfId="0" priority="59762"/>
    <cfRule type="duplicateValues" dxfId="0" priority="65906"/>
    <cfRule type="duplicateValues" dxfId="0" priority="72050"/>
    <cfRule type="duplicateValues" dxfId="0" priority="78194"/>
    <cfRule type="duplicateValues" dxfId="0" priority="84338"/>
    <cfRule type="duplicateValues" dxfId="0" priority="90482"/>
  </conditionalFormatting>
  <conditionalFormatting sqref="VHX61">
    <cfRule type="duplicateValues" dxfId="0" priority="4370"/>
    <cfRule type="duplicateValues" dxfId="0" priority="10514"/>
    <cfRule type="duplicateValues" dxfId="0" priority="16658"/>
    <cfRule type="duplicateValues" dxfId="0" priority="22802"/>
    <cfRule type="duplicateValues" dxfId="0" priority="28946"/>
    <cfRule type="duplicateValues" dxfId="0" priority="35090"/>
    <cfRule type="duplicateValues" dxfId="0" priority="41234"/>
    <cfRule type="duplicateValues" dxfId="0" priority="47378"/>
    <cfRule type="duplicateValues" dxfId="0" priority="53522"/>
    <cfRule type="duplicateValues" dxfId="0" priority="59666"/>
    <cfRule type="duplicateValues" dxfId="0" priority="65810"/>
    <cfRule type="duplicateValues" dxfId="0" priority="71954"/>
    <cfRule type="duplicateValues" dxfId="0" priority="78098"/>
    <cfRule type="duplicateValues" dxfId="0" priority="84242"/>
    <cfRule type="duplicateValues" dxfId="0" priority="90386"/>
  </conditionalFormatting>
  <conditionalFormatting sqref="VRT61">
    <cfRule type="duplicateValues" dxfId="0" priority="4274"/>
    <cfRule type="duplicateValues" dxfId="0" priority="10418"/>
    <cfRule type="duplicateValues" dxfId="0" priority="16562"/>
    <cfRule type="duplicateValues" dxfId="0" priority="22706"/>
    <cfRule type="duplicateValues" dxfId="0" priority="28850"/>
    <cfRule type="duplicateValues" dxfId="0" priority="34994"/>
    <cfRule type="duplicateValues" dxfId="0" priority="41138"/>
    <cfRule type="duplicateValues" dxfId="0" priority="47282"/>
    <cfRule type="duplicateValues" dxfId="0" priority="53426"/>
    <cfRule type="duplicateValues" dxfId="0" priority="59570"/>
    <cfRule type="duplicateValues" dxfId="0" priority="65714"/>
    <cfRule type="duplicateValues" dxfId="0" priority="71858"/>
    <cfRule type="duplicateValues" dxfId="0" priority="78002"/>
    <cfRule type="duplicateValues" dxfId="0" priority="84146"/>
    <cfRule type="duplicateValues" dxfId="0" priority="90290"/>
  </conditionalFormatting>
  <conditionalFormatting sqref="WBP61">
    <cfRule type="duplicateValues" dxfId="0" priority="4178"/>
    <cfRule type="duplicateValues" dxfId="0" priority="10322"/>
    <cfRule type="duplicateValues" dxfId="0" priority="16466"/>
    <cfRule type="duplicateValues" dxfId="0" priority="22610"/>
    <cfRule type="duplicateValues" dxfId="0" priority="28754"/>
    <cfRule type="duplicateValues" dxfId="0" priority="34898"/>
    <cfRule type="duplicateValues" dxfId="0" priority="41042"/>
    <cfRule type="duplicateValues" dxfId="0" priority="47186"/>
    <cfRule type="duplicateValues" dxfId="0" priority="53330"/>
    <cfRule type="duplicateValues" dxfId="0" priority="59474"/>
    <cfRule type="duplicateValues" dxfId="0" priority="65618"/>
    <cfRule type="duplicateValues" dxfId="0" priority="71762"/>
    <cfRule type="duplicateValues" dxfId="0" priority="77906"/>
    <cfRule type="duplicateValues" dxfId="0" priority="84050"/>
    <cfRule type="duplicateValues" dxfId="0" priority="90194"/>
  </conditionalFormatting>
  <conditionalFormatting sqref="WLL61">
    <cfRule type="duplicateValues" dxfId="0" priority="4082"/>
    <cfRule type="duplicateValues" dxfId="0" priority="10226"/>
    <cfRule type="duplicateValues" dxfId="0" priority="16370"/>
    <cfRule type="duplicateValues" dxfId="0" priority="22514"/>
    <cfRule type="duplicateValues" dxfId="0" priority="28658"/>
    <cfRule type="duplicateValues" dxfId="0" priority="34802"/>
    <cfRule type="duplicateValues" dxfId="0" priority="40946"/>
    <cfRule type="duplicateValues" dxfId="0" priority="47090"/>
    <cfRule type="duplicateValues" dxfId="0" priority="53234"/>
    <cfRule type="duplicateValues" dxfId="0" priority="59378"/>
    <cfRule type="duplicateValues" dxfId="0" priority="65522"/>
    <cfRule type="duplicateValues" dxfId="0" priority="71666"/>
    <cfRule type="duplicateValues" dxfId="0" priority="77810"/>
    <cfRule type="duplicateValues" dxfId="0" priority="83954"/>
    <cfRule type="duplicateValues" dxfId="0" priority="90098"/>
  </conditionalFormatting>
  <conditionalFormatting sqref="WVH61">
    <cfRule type="duplicateValues" dxfId="0" priority="3986"/>
    <cfRule type="duplicateValues" dxfId="0" priority="10130"/>
    <cfRule type="duplicateValues" dxfId="0" priority="16274"/>
    <cfRule type="duplicateValues" dxfId="0" priority="22418"/>
    <cfRule type="duplicateValues" dxfId="0" priority="28562"/>
    <cfRule type="duplicateValues" dxfId="0" priority="34706"/>
    <cfRule type="duplicateValues" dxfId="0" priority="40850"/>
    <cfRule type="duplicateValues" dxfId="0" priority="46994"/>
    <cfRule type="duplicateValues" dxfId="0" priority="53138"/>
    <cfRule type="duplicateValues" dxfId="0" priority="59282"/>
    <cfRule type="duplicateValues" dxfId="0" priority="65426"/>
    <cfRule type="duplicateValues" dxfId="0" priority="71570"/>
    <cfRule type="duplicateValues" dxfId="0" priority="77714"/>
    <cfRule type="duplicateValues" dxfId="0" priority="83858"/>
    <cfRule type="duplicateValues" dxfId="0" priority="90002"/>
  </conditionalFormatting>
  <conditionalFormatting sqref="B62">
    <cfRule type="duplicateValues" dxfId="0" priority="3889"/>
    <cfRule type="duplicateValues" dxfId="0" priority="10033"/>
    <cfRule type="duplicateValues" dxfId="0" priority="16177"/>
    <cfRule type="duplicateValues" dxfId="0" priority="22321"/>
    <cfRule type="duplicateValues" dxfId="0" priority="28465"/>
    <cfRule type="duplicateValues" dxfId="0" priority="34609"/>
    <cfRule type="duplicateValues" dxfId="0" priority="40753"/>
    <cfRule type="duplicateValues" dxfId="0" priority="46897"/>
    <cfRule type="duplicateValues" dxfId="0" priority="53041"/>
    <cfRule type="duplicateValues" dxfId="0" priority="59185"/>
    <cfRule type="duplicateValues" dxfId="0" priority="65329"/>
    <cfRule type="duplicateValues" dxfId="0" priority="71473"/>
    <cfRule type="duplicateValues" dxfId="0" priority="77617"/>
    <cfRule type="duplicateValues" dxfId="0" priority="83761"/>
    <cfRule type="duplicateValues" dxfId="0" priority="89905"/>
    <cfRule type="duplicateValues" dxfId="0" priority="96049"/>
  </conditionalFormatting>
  <conditionalFormatting sqref="IV62">
    <cfRule type="duplicateValues" dxfId="0" priority="9937"/>
    <cfRule type="duplicateValues" dxfId="0" priority="16081"/>
    <cfRule type="duplicateValues" dxfId="0" priority="22225"/>
    <cfRule type="duplicateValues" dxfId="0" priority="28369"/>
    <cfRule type="duplicateValues" dxfId="0" priority="34513"/>
    <cfRule type="duplicateValues" dxfId="0" priority="40657"/>
    <cfRule type="duplicateValues" dxfId="0" priority="46801"/>
    <cfRule type="duplicateValues" dxfId="0" priority="52945"/>
    <cfRule type="duplicateValues" dxfId="0" priority="59089"/>
    <cfRule type="duplicateValues" dxfId="0" priority="65233"/>
    <cfRule type="duplicateValues" dxfId="0" priority="71377"/>
    <cfRule type="duplicateValues" dxfId="0" priority="77521"/>
    <cfRule type="duplicateValues" dxfId="0" priority="83665"/>
    <cfRule type="duplicateValues" dxfId="0" priority="89809"/>
    <cfRule type="duplicateValues" dxfId="0" priority="95953"/>
  </conditionalFormatting>
  <conditionalFormatting sqref="SR62">
    <cfRule type="duplicateValues" dxfId="0" priority="9841"/>
    <cfRule type="duplicateValues" dxfId="0" priority="15985"/>
    <cfRule type="duplicateValues" dxfId="0" priority="22129"/>
    <cfRule type="duplicateValues" dxfId="0" priority="28273"/>
    <cfRule type="duplicateValues" dxfId="0" priority="34417"/>
    <cfRule type="duplicateValues" dxfId="0" priority="40561"/>
    <cfRule type="duplicateValues" dxfId="0" priority="46705"/>
    <cfRule type="duplicateValues" dxfId="0" priority="52849"/>
    <cfRule type="duplicateValues" dxfId="0" priority="58993"/>
    <cfRule type="duplicateValues" dxfId="0" priority="65137"/>
    <cfRule type="duplicateValues" dxfId="0" priority="71281"/>
    <cfRule type="duplicateValues" dxfId="0" priority="77425"/>
    <cfRule type="duplicateValues" dxfId="0" priority="83569"/>
    <cfRule type="duplicateValues" dxfId="0" priority="89713"/>
    <cfRule type="duplicateValues" dxfId="0" priority="95857"/>
  </conditionalFormatting>
  <conditionalFormatting sqref="ACN62">
    <cfRule type="duplicateValues" dxfId="0" priority="9745"/>
    <cfRule type="duplicateValues" dxfId="0" priority="15889"/>
    <cfRule type="duplicateValues" dxfId="0" priority="22033"/>
    <cfRule type="duplicateValues" dxfId="0" priority="28177"/>
    <cfRule type="duplicateValues" dxfId="0" priority="34321"/>
    <cfRule type="duplicateValues" dxfId="0" priority="40465"/>
    <cfRule type="duplicateValues" dxfId="0" priority="46609"/>
    <cfRule type="duplicateValues" dxfId="0" priority="52753"/>
    <cfRule type="duplicateValues" dxfId="0" priority="58897"/>
    <cfRule type="duplicateValues" dxfId="0" priority="65041"/>
    <cfRule type="duplicateValues" dxfId="0" priority="71185"/>
    <cfRule type="duplicateValues" dxfId="0" priority="77329"/>
    <cfRule type="duplicateValues" dxfId="0" priority="83473"/>
    <cfRule type="duplicateValues" dxfId="0" priority="89617"/>
    <cfRule type="duplicateValues" dxfId="0" priority="95761"/>
  </conditionalFormatting>
  <conditionalFormatting sqref="AMJ62">
    <cfRule type="duplicateValues" dxfId="0" priority="9649"/>
    <cfRule type="duplicateValues" dxfId="0" priority="15793"/>
    <cfRule type="duplicateValues" dxfId="0" priority="21937"/>
    <cfRule type="duplicateValues" dxfId="0" priority="28081"/>
    <cfRule type="duplicateValues" dxfId="0" priority="34225"/>
    <cfRule type="duplicateValues" dxfId="0" priority="40369"/>
    <cfRule type="duplicateValues" dxfId="0" priority="46513"/>
    <cfRule type="duplicateValues" dxfId="0" priority="52657"/>
    <cfRule type="duplicateValues" dxfId="0" priority="58801"/>
    <cfRule type="duplicateValues" dxfId="0" priority="64945"/>
    <cfRule type="duplicateValues" dxfId="0" priority="71089"/>
    <cfRule type="duplicateValues" dxfId="0" priority="77233"/>
    <cfRule type="duplicateValues" dxfId="0" priority="83377"/>
    <cfRule type="duplicateValues" dxfId="0" priority="89521"/>
    <cfRule type="duplicateValues" dxfId="0" priority="95665"/>
  </conditionalFormatting>
  <conditionalFormatting sqref="AWF62">
    <cfRule type="duplicateValues" dxfId="0" priority="9553"/>
    <cfRule type="duplicateValues" dxfId="0" priority="15697"/>
    <cfRule type="duplicateValues" dxfId="0" priority="21841"/>
    <cfRule type="duplicateValues" dxfId="0" priority="27985"/>
    <cfRule type="duplicateValues" dxfId="0" priority="34129"/>
    <cfRule type="duplicateValues" dxfId="0" priority="40273"/>
    <cfRule type="duplicateValues" dxfId="0" priority="46417"/>
    <cfRule type="duplicateValues" dxfId="0" priority="52561"/>
    <cfRule type="duplicateValues" dxfId="0" priority="58705"/>
    <cfRule type="duplicateValues" dxfId="0" priority="64849"/>
    <cfRule type="duplicateValues" dxfId="0" priority="70993"/>
    <cfRule type="duplicateValues" dxfId="0" priority="77137"/>
    <cfRule type="duplicateValues" dxfId="0" priority="83281"/>
    <cfRule type="duplicateValues" dxfId="0" priority="89425"/>
    <cfRule type="duplicateValues" dxfId="0" priority="95569"/>
  </conditionalFormatting>
  <conditionalFormatting sqref="BGB62">
    <cfRule type="duplicateValues" dxfId="0" priority="9457"/>
    <cfRule type="duplicateValues" dxfId="0" priority="15601"/>
    <cfRule type="duplicateValues" dxfId="0" priority="21745"/>
    <cfRule type="duplicateValues" dxfId="0" priority="27889"/>
    <cfRule type="duplicateValues" dxfId="0" priority="34033"/>
    <cfRule type="duplicateValues" dxfId="0" priority="40177"/>
    <cfRule type="duplicateValues" dxfId="0" priority="46321"/>
    <cfRule type="duplicateValues" dxfId="0" priority="52465"/>
    <cfRule type="duplicateValues" dxfId="0" priority="58609"/>
    <cfRule type="duplicateValues" dxfId="0" priority="64753"/>
    <cfRule type="duplicateValues" dxfId="0" priority="70897"/>
    <cfRule type="duplicateValues" dxfId="0" priority="77041"/>
    <cfRule type="duplicateValues" dxfId="0" priority="83185"/>
    <cfRule type="duplicateValues" dxfId="0" priority="89329"/>
    <cfRule type="duplicateValues" dxfId="0" priority="95473"/>
  </conditionalFormatting>
  <conditionalFormatting sqref="BPX62">
    <cfRule type="duplicateValues" dxfId="0" priority="9361"/>
    <cfRule type="duplicateValues" dxfId="0" priority="15505"/>
    <cfRule type="duplicateValues" dxfId="0" priority="21649"/>
    <cfRule type="duplicateValues" dxfId="0" priority="27793"/>
    <cfRule type="duplicateValues" dxfId="0" priority="33937"/>
    <cfRule type="duplicateValues" dxfId="0" priority="40081"/>
    <cfRule type="duplicateValues" dxfId="0" priority="46225"/>
    <cfRule type="duplicateValues" dxfId="0" priority="52369"/>
    <cfRule type="duplicateValues" dxfId="0" priority="58513"/>
    <cfRule type="duplicateValues" dxfId="0" priority="64657"/>
    <cfRule type="duplicateValues" dxfId="0" priority="70801"/>
    <cfRule type="duplicateValues" dxfId="0" priority="76945"/>
    <cfRule type="duplicateValues" dxfId="0" priority="83089"/>
    <cfRule type="duplicateValues" dxfId="0" priority="89233"/>
    <cfRule type="duplicateValues" dxfId="0" priority="95377"/>
  </conditionalFormatting>
  <conditionalFormatting sqref="BZT62">
    <cfRule type="duplicateValues" dxfId="0" priority="9265"/>
    <cfRule type="duplicateValues" dxfId="0" priority="15409"/>
    <cfRule type="duplicateValues" dxfId="0" priority="21553"/>
    <cfRule type="duplicateValues" dxfId="0" priority="27697"/>
    <cfRule type="duplicateValues" dxfId="0" priority="33841"/>
    <cfRule type="duplicateValues" dxfId="0" priority="39985"/>
    <cfRule type="duplicateValues" dxfId="0" priority="46129"/>
    <cfRule type="duplicateValues" dxfId="0" priority="52273"/>
    <cfRule type="duplicateValues" dxfId="0" priority="58417"/>
    <cfRule type="duplicateValues" dxfId="0" priority="64561"/>
    <cfRule type="duplicateValues" dxfId="0" priority="70705"/>
    <cfRule type="duplicateValues" dxfId="0" priority="76849"/>
    <cfRule type="duplicateValues" dxfId="0" priority="82993"/>
    <cfRule type="duplicateValues" dxfId="0" priority="89137"/>
    <cfRule type="duplicateValues" dxfId="0" priority="95281"/>
  </conditionalFormatting>
  <conditionalFormatting sqref="CJP62">
    <cfRule type="duplicateValues" dxfId="0" priority="9169"/>
    <cfRule type="duplicateValues" dxfId="0" priority="15313"/>
    <cfRule type="duplicateValues" dxfId="0" priority="21457"/>
    <cfRule type="duplicateValues" dxfId="0" priority="27601"/>
    <cfRule type="duplicateValues" dxfId="0" priority="33745"/>
    <cfRule type="duplicateValues" dxfId="0" priority="39889"/>
    <cfRule type="duplicateValues" dxfId="0" priority="46033"/>
    <cfRule type="duplicateValues" dxfId="0" priority="52177"/>
    <cfRule type="duplicateValues" dxfId="0" priority="58321"/>
    <cfRule type="duplicateValues" dxfId="0" priority="64465"/>
    <cfRule type="duplicateValues" dxfId="0" priority="70609"/>
    <cfRule type="duplicateValues" dxfId="0" priority="76753"/>
    <cfRule type="duplicateValues" dxfId="0" priority="82897"/>
    <cfRule type="duplicateValues" dxfId="0" priority="89041"/>
    <cfRule type="duplicateValues" dxfId="0" priority="95185"/>
  </conditionalFormatting>
  <conditionalFormatting sqref="CTL62">
    <cfRule type="duplicateValues" dxfId="0" priority="9073"/>
    <cfRule type="duplicateValues" dxfId="0" priority="15217"/>
    <cfRule type="duplicateValues" dxfId="0" priority="21361"/>
    <cfRule type="duplicateValues" dxfId="0" priority="27505"/>
    <cfRule type="duplicateValues" dxfId="0" priority="33649"/>
    <cfRule type="duplicateValues" dxfId="0" priority="39793"/>
    <cfRule type="duplicateValues" dxfId="0" priority="45937"/>
    <cfRule type="duplicateValues" dxfId="0" priority="52081"/>
    <cfRule type="duplicateValues" dxfId="0" priority="58225"/>
    <cfRule type="duplicateValues" dxfId="0" priority="64369"/>
    <cfRule type="duplicateValues" dxfId="0" priority="70513"/>
    <cfRule type="duplicateValues" dxfId="0" priority="76657"/>
    <cfRule type="duplicateValues" dxfId="0" priority="82801"/>
    <cfRule type="duplicateValues" dxfId="0" priority="88945"/>
    <cfRule type="duplicateValues" dxfId="0" priority="95089"/>
  </conditionalFormatting>
  <conditionalFormatting sqref="DDH62">
    <cfRule type="duplicateValues" dxfId="0" priority="8977"/>
    <cfRule type="duplicateValues" dxfId="0" priority="15121"/>
    <cfRule type="duplicateValues" dxfId="0" priority="21265"/>
    <cfRule type="duplicateValues" dxfId="0" priority="27409"/>
    <cfRule type="duplicateValues" dxfId="0" priority="33553"/>
    <cfRule type="duplicateValues" dxfId="0" priority="39697"/>
    <cfRule type="duplicateValues" dxfId="0" priority="45841"/>
    <cfRule type="duplicateValues" dxfId="0" priority="51985"/>
    <cfRule type="duplicateValues" dxfId="0" priority="58129"/>
    <cfRule type="duplicateValues" dxfId="0" priority="64273"/>
    <cfRule type="duplicateValues" dxfId="0" priority="70417"/>
    <cfRule type="duplicateValues" dxfId="0" priority="76561"/>
    <cfRule type="duplicateValues" dxfId="0" priority="82705"/>
    <cfRule type="duplicateValues" dxfId="0" priority="88849"/>
    <cfRule type="duplicateValues" dxfId="0" priority="94993"/>
  </conditionalFormatting>
  <conditionalFormatting sqref="DND62">
    <cfRule type="duplicateValues" dxfId="0" priority="8881"/>
    <cfRule type="duplicateValues" dxfId="0" priority="15025"/>
    <cfRule type="duplicateValues" dxfId="0" priority="21169"/>
    <cfRule type="duplicateValues" dxfId="0" priority="27313"/>
    <cfRule type="duplicateValues" dxfId="0" priority="33457"/>
    <cfRule type="duplicateValues" dxfId="0" priority="39601"/>
    <cfRule type="duplicateValues" dxfId="0" priority="45745"/>
    <cfRule type="duplicateValues" dxfId="0" priority="51889"/>
    <cfRule type="duplicateValues" dxfId="0" priority="58033"/>
    <cfRule type="duplicateValues" dxfId="0" priority="64177"/>
    <cfRule type="duplicateValues" dxfId="0" priority="70321"/>
    <cfRule type="duplicateValues" dxfId="0" priority="76465"/>
    <cfRule type="duplicateValues" dxfId="0" priority="82609"/>
    <cfRule type="duplicateValues" dxfId="0" priority="88753"/>
    <cfRule type="duplicateValues" dxfId="0" priority="94897"/>
  </conditionalFormatting>
  <conditionalFormatting sqref="DWZ62">
    <cfRule type="duplicateValues" dxfId="0" priority="8785"/>
    <cfRule type="duplicateValues" dxfId="0" priority="14929"/>
    <cfRule type="duplicateValues" dxfId="0" priority="21073"/>
    <cfRule type="duplicateValues" dxfId="0" priority="27217"/>
    <cfRule type="duplicateValues" dxfId="0" priority="33361"/>
    <cfRule type="duplicateValues" dxfId="0" priority="39505"/>
    <cfRule type="duplicateValues" dxfId="0" priority="45649"/>
    <cfRule type="duplicateValues" dxfId="0" priority="51793"/>
    <cfRule type="duplicateValues" dxfId="0" priority="57937"/>
    <cfRule type="duplicateValues" dxfId="0" priority="64081"/>
    <cfRule type="duplicateValues" dxfId="0" priority="70225"/>
    <cfRule type="duplicateValues" dxfId="0" priority="76369"/>
    <cfRule type="duplicateValues" dxfId="0" priority="82513"/>
    <cfRule type="duplicateValues" dxfId="0" priority="88657"/>
    <cfRule type="duplicateValues" dxfId="0" priority="94801"/>
  </conditionalFormatting>
  <conditionalFormatting sqref="EGV62">
    <cfRule type="duplicateValues" dxfId="0" priority="8689"/>
    <cfRule type="duplicateValues" dxfId="0" priority="14833"/>
    <cfRule type="duplicateValues" dxfId="0" priority="20977"/>
    <cfRule type="duplicateValues" dxfId="0" priority="27121"/>
    <cfRule type="duplicateValues" dxfId="0" priority="33265"/>
    <cfRule type="duplicateValues" dxfId="0" priority="39409"/>
    <cfRule type="duplicateValues" dxfId="0" priority="45553"/>
    <cfRule type="duplicateValues" dxfId="0" priority="51697"/>
    <cfRule type="duplicateValues" dxfId="0" priority="57841"/>
    <cfRule type="duplicateValues" dxfId="0" priority="63985"/>
    <cfRule type="duplicateValues" dxfId="0" priority="70129"/>
    <cfRule type="duplicateValues" dxfId="0" priority="76273"/>
    <cfRule type="duplicateValues" dxfId="0" priority="82417"/>
    <cfRule type="duplicateValues" dxfId="0" priority="88561"/>
    <cfRule type="duplicateValues" dxfId="0" priority="94705"/>
  </conditionalFormatting>
  <conditionalFormatting sqref="EQR62">
    <cfRule type="duplicateValues" dxfId="0" priority="8593"/>
    <cfRule type="duplicateValues" dxfId="0" priority="14737"/>
    <cfRule type="duplicateValues" dxfId="0" priority="20881"/>
    <cfRule type="duplicateValues" dxfId="0" priority="27025"/>
    <cfRule type="duplicateValues" dxfId="0" priority="33169"/>
    <cfRule type="duplicateValues" dxfId="0" priority="39313"/>
    <cfRule type="duplicateValues" dxfId="0" priority="45457"/>
    <cfRule type="duplicateValues" dxfId="0" priority="51601"/>
    <cfRule type="duplicateValues" dxfId="0" priority="57745"/>
    <cfRule type="duplicateValues" dxfId="0" priority="63889"/>
    <cfRule type="duplicateValues" dxfId="0" priority="70033"/>
    <cfRule type="duplicateValues" dxfId="0" priority="76177"/>
    <cfRule type="duplicateValues" dxfId="0" priority="82321"/>
    <cfRule type="duplicateValues" dxfId="0" priority="88465"/>
    <cfRule type="duplicateValues" dxfId="0" priority="94609"/>
  </conditionalFormatting>
  <conditionalFormatting sqref="FAN62">
    <cfRule type="duplicateValues" dxfId="0" priority="8497"/>
    <cfRule type="duplicateValues" dxfId="0" priority="14641"/>
    <cfRule type="duplicateValues" dxfId="0" priority="20785"/>
    <cfRule type="duplicateValues" dxfId="0" priority="26929"/>
    <cfRule type="duplicateValues" dxfId="0" priority="33073"/>
    <cfRule type="duplicateValues" dxfId="0" priority="39217"/>
    <cfRule type="duplicateValues" dxfId="0" priority="45361"/>
    <cfRule type="duplicateValues" dxfId="0" priority="51505"/>
    <cfRule type="duplicateValues" dxfId="0" priority="57649"/>
    <cfRule type="duplicateValues" dxfId="0" priority="63793"/>
    <cfRule type="duplicateValues" dxfId="0" priority="69937"/>
    <cfRule type="duplicateValues" dxfId="0" priority="76081"/>
    <cfRule type="duplicateValues" dxfId="0" priority="82225"/>
    <cfRule type="duplicateValues" dxfId="0" priority="88369"/>
    <cfRule type="duplicateValues" dxfId="0" priority="94513"/>
  </conditionalFormatting>
  <conditionalFormatting sqref="FKJ62">
    <cfRule type="duplicateValues" dxfId="0" priority="8401"/>
    <cfRule type="duplicateValues" dxfId="0" priority="14545"/>
    <cfRule type="duplicateValues" dxfId="0" priority="20689"/>
    <cfRule type="duplicateValues" dxfId="0" priority="26833"/>
    <cfRule type="duplicateValues" dxfId="0" priority="32977"/>
    <cfRule type="duplicateValues" dxfId="0" priority="39121"/>
    <cfRule type="duplicateValues" dxfId="0" priority="45265"/>
    <cfRule type="duplicateValues" dxfId="0" priority="51409"/>
    <cfRule type="duplicateValues" dxfId="0" priority="57553"/>
    <cfRule type="duplicateValues" dxfId="0" priority="63697"/>
    <cfRule type="duplicateValues" dxfId="0" priority="69841"/>
    <cfRule type="duplicateValues" dxfId="0" priority="75985"/>
    <cfRule type="duplicateValues" dxfId="0" priority="82129"/>
    <cfRule type="duplicateValues" dxfId="0" priority="88273"/>
    <cfRule type="duplicateValues" dxfId="0" priority="94417"/>
  </conditionalFormatting>
  <conditionalFormatting sqref="FUF62">
    <cfRule type="duplicateValues" dxfId="0" priority="8305"/>
    <cfRule type="duplicateValues" dxfId="0" priority="14449"/>
    <cfRule type="duplicateValues" dxfId="0" priority="20593"/>
    <cfRule type="duplicateValues" dxfId="0" priority="26737"/>
    <cfRule type="duplicateValues" dxfId="0" priority="32881"/>
    <cfRule type="duplicateValues" dxfId="0" priority="39025"/>
    <cfRule type="duplicateValues" dxfId="0" priority="45169"/>
    <cfRule type="duplicateValues" dxfId="0" priority="51313"/>
    <cfRule type="duplicateValues" dxfId="0" priority="57457"/>
    <cfRule type="duplicateValues" dxfId="0" priority="63601"/>
    <cfRule type="duplicateValues" dxfId="0" priority="69745"/>
    <cfRule type="duplicateValues" dxfId="0" priority="75889"/>
    <cfRule type="duplicateValues" dxfId="0" priority="82033"/>
    <cfRule type="duplicateValues" dxfId="0" priority="88177"/>
    <cfRule type="duplicateValues" dxfId="0" priority="94321"/>
  </conditionalFormatting>
  <conditionalFormatting sqref="GEB62">
    <cfRule type="duplicateValues" dxfId="0" priority="8209"/>
    <cfRule type="duplicateValues" dxfId="0" priority="14353"/>
    <cfRule type="duplicateValues" dxfId="0" priority="20497"/>
    <cfRule type="duplicateValues" dxfId="0" priority="26641"/>
    <cfRule type="duplicateValues" dxfId="0" priority="32785"/>
    <cfRule type="duplicateValues" dxfId="0" priority="38929"/>
    <cfRule type="duplicateValues" dxfId="0" priority="45073"/>
    <cfRule type="duplicateValues" dxfId="0" priority="51217"/>
    <cfRule type="duplicateValues" dxfId="0" priority="57361"/>
    <cfRule type="duplicateValues" dxfId="0" priority="63505"/>
    <cfRule type="duplicateValues" dxfId="0" priority="69649"/>
    <cfRule type="duplicateValues" dxfId="0" priority="75793"/>
    <cfRule type="duplicateValues" dxfId="0" priority="81937"/>
    <cfRule type="duplicateValues" dxfId="0" priority="88081"/>
    <cfRule type="duplicateValues" dxfId="0" priority="94225"/>
  </conditionalFormatting>
  <conditionalFormatting sqref="GNX62">
    <cfRule type="duplicateValues" dxfId="0" priority="8113"/>
    <cfRule type="duplicateValues" dxfId="0" priority="14257"/>
    <cfRule type="duplicateValues" dxfId="0" priority="20401"/>
    <cfRule type="duplicateValues" dxfId="0" priority="26545"/>
    <cfRule type="duplicateValues" dxfId="0" priority="32689"/>
    <cfRule type="duplicateValues" dxfId="0" priority="38833"/>
    <cfRule type="duplicateValues" dxfId="0" priority="44977"/>
    <cfRule type="duplicateValues" dxfId="0" priority="51121"/>
    <cfRule type="duplicateValues" dxfId="0" priority="57265"/>
    <cfRule type="duplicateValues" dxfId="0" priority="63409"/>
    <cfRule type="duplicateValues" dxfId="0" priority="69553"/>
    <cfRule type="duplicateValues" dxfId="0" priority="75697"/>
    <cfRule type="duplicateValues" dxfId="0" priority="81841"/>
    <cfRule type="duplicateValues" dxfId="0" priority="87985"/>
    <cfRule type="duplicateValues" dxfId="0" priority="94129"/>
  </conditionalFormatting>
  <conditionalFormatting sqref="GXT62">
    <cfRule type="duplicateValues" dxfId="0" priority="8017"/>
    <cfRule type="duplicateValues" dxfId="0" priority="14161"/>
    <cfRule type="duplicateValues" dxfId="0" priority="20305"/>
    <cfRule type="duplicateValues" dxfId="0" priority="26449"/>
    <cfRule type="duplicateValues" dxfId="0" priority="32593"/>
    <cfRule type="duplicateValues" dxfId="0" priority="38737"/>
    <cfRule type="duplicateValues" dxfId="0" priority="44881"/>
    <cfRule type="duplicateValues" dxfId="0" priority="51025"/>
    <cfRule type="duplicateValues" dxfId="0" priority="57169"/>
    <cfRule type="duplicateValues" dxfId="0" priority="63313"/>
    <cfRule type="duplicateValues" dxfId="0" priority="69457"/>
    <cfRule type="duplicateValues" dxfId="0" priority="75601"/>
    <cfRule type="duplicateValues" dxfId="0" priority="81745"/>
    <cfRule type="duplicateValues" dxfId="0" priority="87889"/>
    <cfRule type="duplicateValues" dxfId="0" priority="94033"/>
  </conditionalFormatting>
  <conditionalFormatting sqref="HHP62">
    <cfRule type="duplicateValues" dxfId="0" priority="7921"/>
    <cfRule type="duplicateValues" dxfId="0" priority="14065"/>
    <cfRule type="duplicateValues" dxfId="0" priority="20209"/>
    <cfRule type="duplicateValues" dxfId="0" priority="26353"/>
    <cfRule type="duplicateValues" dxfId="0" priority="32497"/>
    <cfRule type="duplicateValues" dxfId="0" priority="38641"/>
    <cfRule type="duplicateValues" dxfId="0" priority="44785"/>
    <cfRule type="duplicateValues" dxfId="0" priority="50929"/>
    <cfRule type="duplicateValues" dxfId="0" priority="57073"/>
    <cfRule type="duplicateValues" dxfId="0" priority="63217"/>
    <cfRule type="duplicateValues" dxfId="0" priority="69361"/>
    <cfRule type="duplicateValues" dxfId="0" priority="75505"/>
    <cfRule type="duplicateValues" dxfId="0" priority="81649"/>
    <cfRule type="duplicateValues" dxfId="0" priority="87793"/>
    <cfRule type="duplicateValues" dxfId="0" priority="93937"/>
  </conditionalFormatting>
  <conditionalFormatting sqref="HRL62">
    <cfRule type="duplicateValues" dxfId="0" priority="7825"/>
    <cfRule type="duplicateValues" dxfId="0" priority="13969"/>
    <cfRule type="duplicateValues" dxfId="0" priority="20113"/>
    <cfRule type="duplicateValues" dxfId="0" priority="26257"/>
    <cfRule type="duplicateValues" dxfId="0" priority="32401"/>
    <cfRule type="duplicateValues" dxfId="0" priority="38545"/>
    <cfRule type="duplicateValues" dxfId="0" priority="44689"/>
    <cfRule type="duplicateValues" dxfId="0" priority="50833"/>
    <cfRule type="duplicateValues" dxfId="0" priority="56977"/>
    <cfRule type="duplicateValues" dxfId="0" priority="63121"/>
    <cfRule type="duplicateValues" dxfId="0" priority="69265"/>
    <cfRule type="duplicateValues" dxfId="0" priority="75409"/>
    <cfRule type="duplicateValues" dxfId="0" priority="81553"/>
    <cfRule type="duplicateValues" dxfId="0" priority="87697"/>
    <cfRule type="duplicateValues" dxfId="0" priority="93841"/>
  </conditionalFormatting>
  <conditionalFormatting sqref="IBH62">
    <cfRule type="duplicateValues" dxfId="0" priority="7729"/>
    <cfRule type="duplicateValues" dxfId="0" priority="13873"/>
    <cfRule type="duplicateValues" dxfId="0" priority="20017"/>
    <cfRule type="duplicateValues" dxfId="0" priority="26161"/>
    <cfRule type="duplicateValues" dxfId="0" priority="32305"/>
    <cfRule type="duplicateValues" dxfId="0" priority="38449"/>
    <cfRule type="duplicateValues" dxfId="0" priority="44593"/>
    <cfRule type="duplicateValues" dxfId="0" priority="50737"/>
    <cfRule type="duplicateValues" dxfId="0" priority="56881"/>
    <cfRule type="duplicateValues" dxfId="0" priority="63025"/>
    <cfRule type="duplicateValues" dxfId="0" priority="69169"/>
    <cfRule type="duplicateValues" dxfId="0" priority="75313"/>
    <cfRule type="duplicateValues" dxfId="0" priority="81457"/>
    <cfRule type="duplicateValues" dxfId="0" priority="87601"/>
    <cfRule type="duplicateValues" dxfId="0" priority="93745"/>
  </conditionalFormatting>
  <conditionalFormatting sqref="ILD62">
    <cfRule type="duplicateValues" dxfId="0" priority="7633"/>
    <cfRule type="duplicateValues" dxfId="0" priority="13777"/>
    <cfRule type="duplicateValues" dxfId="0" priority="19921"/>
    <cfRule type="duplicateValues" dxfId="0" priority="26065"/>
    <cfRule type="duplicateValues" dxfId="0" priority="32209"/>
    <cfRule type="duplicateValues" dxfId="0" priority="38353"/>
    <cfRule type="duplicateValues" dxfId="0" priority="44497"/>
    <cfRule type="duplicateValues" dxfId="0" priority="50641"/>
    <cfRule type="duplicateValues" dxfId="0" priority="56785"/>
    <cfRule type="duplicateValues" dxfId="0" priority="62929"/>
    <cfRule type="duplicateValues" dxfId="0" priority="69073"/>
    <cfRule type="duplicateValues" dxfId="0" priority="75217"/>
    <cfRule type="duplicateValues" dxfId="0" priority="81361"/>
    <cfRule type="duplicateValues" dxfId="0" priority="87505"/>
    <cfRule type="duplicateValues" dxfId="0" priority="93649"/>
  </conditionalFormatting>
  <conditionalFormatting sqref="IUZ62">
    <cfRule type="duplicateValues" dxfId="0" priority="7537"/>
    <cfRule type="duplicateValues" dxfId="0" priority="13681"/>
    <cfRule type="duplicateValues" dxfId="0" priority="19825"/>
    <cfRule type="duplicateValues" dxfId="0" priority="25969"/>
    <cfRule type="duplicateValues" dxfId="0" priority="32113"/>
    <cfRule type="duplicateValues" dxfId="0" priority="38257"/>
    <cfRule type="duplicateValues" dxfId="0" priority="44401"/>
    <cfRule type="duplicateValues" dxfId="0" priority="50545"/>
    <cfRule type="duplicateValues" dxfId="0" priority="56689"/>
    <cfRule type="duplicateValues" dxfId="0" priority="62833"/>
    <cfRule type="duplicateValues" dxfId="0" priority="68977"/>
    <cfRule type="duplicateValues" dxfId="0" priority="75121"/>
    <cfRule type="duplicateValues" dxfId="0" priority="81265"/>
    <cfRule type="duplicateValues" dxfId="0" priority="87409"/>
    <cfRule type="duplicateValues" dxfId="0" priority="93553"/>
  </conditionalFormatting>
  <conditionalFormatting sqref="JEV62">
    <cfRule type="duplicateValues" dxfId="0" priority="7441"/>
    <cfRule type="duplicateValues" dxfId="0" priority="13585"/>
    <cfRule type="duplicateValues" dxfId="0" priority="19729"/>
    <cfRule type="duplicateValues" dxfId="0" priority="25873"/>
    <cfRule type="duplicateValues" dxfId="0" priority="32017"/>
    <cfRule type="duplicateValues" dxfId="0" priority="38161"/>
    <cfRule type="duplicateValues" dxfId="0" priority="44305"/>
    <cfRule type="duplicateValues" dxfId="0" priority="50449"/>
    <cfRule type="duplicateValues" dxfId="0" priority="56593"/>
    <cfRule type="duplicateValues" dxfId="0" priority="62737"/>
    <cfRule type="duplicateValues" dxfId="0" priority="68881"/>
    <cfRule type="duplicateValues" dxfId="0" priority="75025"/>
    <cfRule type="duplicateValues" dxfId="0" priority="81169"/>
    <cfRule type="duplicateValues" dxfId="0" priority="87313"/>
    <cfRule type="duplicateValues" dxfId="0" priority="93457"/>
  </conditionalFormatting>
  <conditionalFormatting sqref="JOR62">
    <cfRule type="duplicateValues" dxfId="0" priority="7345"/>
    <cfRule type="duplicateValues" dxfId="0" priority="13489"/>
    <cfRule type="duplicateValues" dxfId="0" priority="19633"/>
    <cfRule type="duplicateValues" dxfId="0" priority="25777"/>
    <cfRule type="duplicateValues" dxfId="0" priority="31921"/>
    <cfRule type="duplicateValues" dxfId="0" priority="38065"/>
    <cfRule type="duplicateValues" dxfId="0" priority="44209"/>
    <cfRule type="duplicateValues" dxfId="0" priority="50353"/>
    <cfRule type="duplicateValues" dxfId="0" priority="56497"/>
    <cfRule type="duplicateValues" dxfId="0" priority="62641"/>
    <cfRule type="duplicateValues" dxfId="0" priority="68785"/>
    <cfRule type="duplicateValues" dxfId="0" priority="74929"/>
    <cfRule type="duplicateValues" dxfId="0" priority="81073"/>
    <cfRule type="duplicateValues" dxfId="0" priority="87217"/>
    <cfRule type="duplicateValues" dxfId="0" priority="93361"/>
  </conditionalFormatting>
  <conditionalFormatting sqref="JYN62">
    <cfRule type="duplicateValues" dxfId="0" priority="7249"/>
    <cfRule type="duplicateValues" dxfId="0" priority="13393"/>
    <cfRule type="duplicateValues" dxfId="0" priority="19537"/>
    <cfRule type="duplicateValues" dxfId="0" priority="25681"/>
    <cfRule type="duplicateValues" dxfId="0" priority="31825"/>
    <cfRule type="duplicateValues" dxfId="0" priority="37969"/>
    <cfRule type="duplicateValues" dxfId="0" priority="44113"/>
    <cfRule type="duplicateValues" dxfId="0" priority="50257"/>
    <cfRule type="duplicateValues" dxfId="0" priority="56401"/>
    <cfRule type="duplicateValues" dxfId="0" priority="62545"/>
    <cfRule type="duplicateValues" dxfId="0" priority="68689"/>
    <cfRule type="duplicateValues" dxfId="0" priority="74833"/>
    <cfRule type="duplicateValues" dxfId="0" priority="80977"/>
    <cfRule type="duplicateValues" dxfId="0" priority="87121"/>
    <cfRule type="duplicateValues" dxfId="0" priority="93265"/>
  </conditionalFormatting>
  <conditionalFormatting sqref="KIJ62">
    <cfRule type="duplicateValues" dxfId="0" priority="7153"/>
    <cfRule type="duplicateValues" dxfId="0" priority="13297"/>
    <cfRule type="duplicateValues" dxfId="0" priority="19441"/>
    <cfRule type="duplicateValues" dxfId="0" priority="25585"/>
    <cfRule type="duplicateValues" dxfId="0" priority="31729"/>
    <cfRule type="duplicateValues" dxfId="0" priority="37873"/>
    <cfRule type="duplicateValues" dxfId="0" priority="44017"/>
    <cfRule type="duplicateValues" dxfId="0" priority="50161"/>
    <cfRule type="duplicateValues" dxfId="0" priority="56305"/>
    <cfRule type="duplicateValues" dxfId="0" priority="62449"/>
    <cfRule type="duplicateValues" dxfId="0" priority="68593"/>
    <cfRule type="duplicateValues" dxfId="0" priority="74737"/>
    <cfRule type="duplicateValues" dxfId="0" priority="80881"/>
    <cfRule type="duplicateValues" dxfId="0" priority="87025"/>
    <cfRule type="duplicateValues" dxfId="0" priority="93169"/>
  </conditionalFormatting>
  <conditionalFormatting sqref="KSF62">
    <cfRule type="duplicateValues" dxfId="0" priority="7057"/>
    <cfRule type="duplicateValues" dxfId="0" priority="13201"/>
    <cfRule type="duplicateValues" dxfId="0" priority="19345"/>
    <cfRule type="duplicateValues" dxfId="0" priority="25489"/>
    <cfRule type="duplicateValues" dxfId="0" priority="31633"/>
    <cfRule type="duplicateValues" dxfId="0" priority="37777"/>
    <cfRule type="duplicateValues" dxfId="0" priority="43921"/>
    <cfRule type="duplicateValues" dxfId="0" priority="50065"/>
    <cfRule type="duplicateValues" dxfId="0" priority="56209"/>
    <cfRule type="duplicateValues" dxfId="0" priority="62353"/>
    <cfRule type="duplicateValues" dxfId="0" priority="68497"/>
    <cfRule type="duplicateValues" dxfId="0" priority="74641"/>
    <cfRule type="duplicateValues" dxfId="0" priority="80785"/>
    <cfRule type="duplicateValues" dxfId="0" priority="86929"/>
    <cfRule type="duplicateValues" dxfId="0" priority="93073"/>
  </conditionalFormatting>
  <conditionalFormatting sqref="LCB62">
    <cfRule type="duplicateValues" dxfId="0" priority="6961"/>
    <cfRule type="duplicateValues" dxfId="0" priority="13105"/>
    <cfRule type="duplicateValues" dxfId="0" priority="19249"/>
    <cfRule type="duplicateValues" dxfId="0" priority="25393"/>
    <cfRule type="duplicateValues" dxfId="0" priority="31537"/>
    <cfRule type="duplicateValues" dxfId="0" priority="37681"/>
    <cfRule type="duplicateValues" dxfId="0" priority="43825"/>
    <cfRule type="duplicateValues" dxfId="0" priority="49969"/>
    <cfRule type="duplicateValues" dxfId="0" priority="56113"/>
    <cfRule type="duplicateValues" dxfId="0" priority="62257"/>
    <cfRule type="duplicateValues" dxfId="0" priority="68401"/>
    <cfRule type="duplicateValues" dxfId="0" priority="74545"/>
    <cfRule type="duplicateValues" dxfId="0" priority="80689"/>
    <cfRule type="duplicateValues" dxfId="0" priority="86833"/>
    <cfRule type="duplicateValues" dxfId="0" priority="92977"/>
  </conditionalFormatting>
  <conditionalFormatting sqref="LLX62">
    <cfRule type="duplicateValues" dxfId="0" priority="6865"/>
    <cfRule type="duplicateValues" dxfId="0" priority="13009"/>
    <cfRule type="duplicateValues" dxfId="0" priority="19153"/>
    <cfRule type="duplicateValues" dxfId="0" priority="25297"/>
    <cfRule type="duplicateValues" dxfId="0" priority="31441"/>
    <cfRule type="duplicateValues" dxfId="0" priority="37585"/>
    <cfRule type="duplicateValues" dxfId="0" priority="43729"/>
    <cfRule type="duplicateValues" dxfId="0" priority="49873"/>
    <cfRule type="duplicateValues" dxfId="0" priority="56017"/>
    <cfRule type="duplicateValues" dxfId="0" priority="62161"/>
    <cfRule type="duplicateValues" dxfId="0" priority="68305"/>
    <cfRule type="duplicateValues" dxfId="0" priority="74449"/>
    <cfRule type="duplicateValues" dxfId="0" priority="80593"/>
    <cfRule type="duplicateValues" dxfId="0" priority="86737"/>
    <cfRule type="duplicateValues" dxfId="0" priority="92881"/>
  </conditionalFormatting>
  <conditionalFormatting sqref="LVT62">
    <cfRule type="duplicateValues" dxfId="0" priority="6769"/>
    <cfRule type="duplicateValues" dxfId="0" priority="12913"/>
    <cfRule type="duplicateValues" dxfId="0" priority="19057"/>
    <cfRule type="duplicateValues" dxfId="0" priority="25201"/>
    <cfRule type="duplicateValues" dxfId="0" priority="31345"/>
    <cfRule type="duplicateValues" dxfId="0" priority="37489"/>
    <cfRule type="duplicateValues" dxfId="0" priority="43633"/>
    <cfRule type="duplicateValues" dxfId="0" priority="49777"/>
    <cfRule type="duplicateValues" dxfId="0" priority="55921"/>
    <cfRule type="duplicateValues" dxfId="0" priority="62065"/>
    <cfRule type="duplicateValues" dxfId="0" priority="68209"/>
    <cfRule type="duplicateValues" dxfId="0" priority="74353"/>
    <cfRule type="duplicateValues" dxfId="0" priority="80497"/>
    <cfRule type="duplicateValues" dxfId="0" priority="86641"/>
    <cfRule type="duplicateValues" dxfId="0" priority="92785"/>
  </conditionalFormatting>
  <conditionalFormatting sqref="MFP62">
    <cfRule type="duplicateValues" dxfId="0" priority="6673"/>
    <cfRule type="duplicateValues" dxfId="0" priority="12817"/>
    <cfRule type="duplicateValues" dxfId="0" priority="18961"/>
    <cfRule type="duplicateValues" dxfId="0" priority="25105"/>
    <cfRule type="duplicateValues" dxfId="0" priority="31249"/>
    <cfRule type="duplicateValues" dxfId="0" priority="37393"/>
    <cfRule type="duplicateValues" dxfId="0" priority="43537"/>
    <cfRule type="duplicateValues" dxfId="0" priority="49681"/>
    <cfRule type="duplicateValues" dxfId="0" priority="55825"/>
    <cfRule type="duplicateValues" dxfId="0" priority="61969"/>
    <cfRule type="duplicateValues" dxfId="0" priority="68113"/>
    <cfRule type="duplicateValues" dxfId="0" priority="74257"/>
    <cfRule type="duplicateValues" dxfId="0" priority="80401"/>
    <cfRule type="duplicateValues" dxfId="0" priority="86545"/>
    <cfRule type="duplicateValues" dxfId="0" priority="92689"/>
  </conditionalFormatting>
  <conditionalFormatting sqref="MPL62">
    <cfRule type="duplicateValues" dxfId="0" priority="6577"/>
    <cfRule type="duplicateValues" dxfId="0" priority="12721"/>
    <cfRule type="duplicateValues" dxfId="0" priority="18865"/>
    <cfRule type="duplicateValues" dxfId="0" priority="25009"/>
    <cfRule type="duplicateValues" dxfId="0" priority="31153"/>
    <cfRule type="duplicateValues" dxfId="0" priority="37297"/>
    <cfRule type="duplicateValues" dxfId="0" priority="43441"/>
    <cfRule type="duplicateValues" dxfId="0" priority="49585"/>
    <cfRule type="duplicateValues" dxfId="0" priority="55729"/>
    <cfRule type="duplicateValues" dxfId="0" priority="61873"/>
    <cfRule type="duplicateValues" dxfId="0" priority="68017"/>
    <cfRule type="duplicateValues" dxfId="0" priority="74161"/>
    <cfRule type="duplicateValues" dxfId="0" priority="80305"/>
    <cfRule type="duplicateValues" dxfId="0" priority="86449"/>
    <cfRule type="duplicateValues" dxfId="0" priority="92593"/>
  </conditionalFormatting>
  <conditionalFormatting sqref="MZH62">
    <cfRule type="duplicateValues" dxfId="0" priority="6481"/>
    <cfRule type="duplicateValues" dxfId="0" priority="12625"/>
    <cfRule type="duplicateValues" dxfId="0" priority="18769"/>
    <cfRule type="duplicateValues" dxfId="0" priority="24913"/>
    <cfRule type="duplicateValues" dxfId="0" priority="31057"/>
    <cfRule type="duplicateValues" dxfId="0" priority="37201"/>
    <cfRule type="duplicateValues" dxfId="0" priority="43345"/>
    <cfRule type="duplicateValues" dxfId="0" priority="49489"/>
    <cfRule type="duplicateValues" dxfId="0" priority="55633"/>
    <cfRule type="duplicateValues" dxfId="0" priority="61777"/>
    <cfRule type="duplicateValues" dxfId="0" priority="67921"/>
    <cfRule type="duplicateValues" dxfId="0" priority="74065"/>
    <cfRule type="duplicateValues" dxfId="0" priority="80209"/>
    <cfRule type="duplicateValues" dxfId="0" priority="86353"/>
    <cfRule type="duplicateValues" dxfId="0" priority="92497"/>
  </conditionalFormatting>
  <conditionalFormatting sqref="NJD62">
    <cfRule type="duplicateValues" dxfId="0" priority="6385"/>
    <cfRule type="duplicateValues" dxfId="0" priority="12529"/>
    <cfRule type="duplicateValues" dxfId="0" priority="18673"/>
    <cfRule type="duplicateValues" dxfId="0" priority="24817"/>
    <cfRule type="duplicateValues" dxfId="0" priority="30961"/>
    <cfRule type="duplicateValues" dxfId="0" priority="37105"/>
    <cfRule type="duplicateValues" dxfId="0" priority="43249"/>
    <cfRule type="duplicateValues" dxfId="0" priority="49393"/>
    <cfRule type="duplicateValues" dxfId="0" priority="55537"/>
    <cfRule type="duplicateValues" dxfId="0" priority="61681"/>
    <cfRule type="duplicateValues" dxfId="0" priority="67825"/>
    <cfRule type="duplicateValues" dxfId="0" priority="73969"/>
    <cfRule type="duplicateValues" dxfId="0" priority="80113"/>
    <cfRule type="duplicateValues" dxfId="0" priority="86257"/>
    <cfRule type="duplicateValues" dxfId="0" priority="92401"/>
  </conditionalFormatting>
  <conditionalFormatting sqref="NSZ62">
    <cfRule type="duplicateValues" dxfId="0" priority="6289"/>
    <cfRule type="duplicateValues" dxfId="0" priority="12433"/>
    <cfRule type="duplicateValues" dxfId="0" priority="18577"/>
    <cfRule type="duplicateValues" dxfId="0" priority="24721"/>
    <cfRule type="duplicateValues" dxfId="0" priority="30865"/>
    <cfRule type="duplicateValues" dxfId="0" priority="37009"/>
    <cfRule type="duplicateValues" dxfId="0" priority="43153"/>
    <cfRule type="duplicateValues" dxfId="0" priority="49297"/>
    <cfRule type="duplicateValues" dxfId="0" priority="55441"/>
    <cfRule type="duplicateValues" dxfId="0" priority="61585"/>
    <cfRule type="duplicateValues" dxfId="0" priority="67729"/>
    <cfRule type="duplicateValues" dxfId="0" priority="73873"/>
    <cfRule type="duplicateValues" dxfId="0" priority="80017"/>
    <cfRule type="duplicateValues" dxfId="0" priority="86161"/>
    <cfRule type="duplicateValues" dxfId="0" priority="92305"/>
  </conditionalFormatting>
  <conditionalFormatting sqref="OCV62">
    <cfRule type="duplicateValues" dxfId="0" priority="6193"/>
    <cfRule type="duplicateValues" dxfId="0" priority="12337"/>
    <cfRule type="duplicateValues" dxfId="0" priority="18481"/>
    <cfRule type="duplicateValues" dxfId="0" priority="24625"/>
    <cfRule type="duplicateValues" dxfId="0" priority="30769"/>
    <cfRule type="duplicateValues" dxfId="0" priority="36913"/>
    <cfRule type="duplicateValues" dxfId="0" priority="43057"/>
    <cfRule type="duplicateValues" dxfId="0" priority="49201"/>
    <cfRule type="duplicateValues" dxfId="0" priority="55345"/>
    <cfRule type="duplicateValues" dxfId="0" priority="61489"/>
    <cfRule type="duplicateValues" dxfId="0" priority="67633"/>
    <cfRule type="duplicateValues" dxfId="0" priority="73777"/>
    <cfRule type="duplicateValues" dxfId="0" priority="79921"/>
    <cfRule type="duplicateValues" dxfId="0" priority="86065"/>
    <cfRule type="duplicateValues" dxfId="0" priority="92209"/>
  </conditionalFormatting>
  <conditionalFormatting sqref="OMR62">
    <cfRule type="duplicateValues" dxfId="0" priority="6097"/>
    <cfRule type="duplicateValues" dxfId="0" priority="12241"/>
    <cfRule type="duplicateValues" dxfId="0" priority="18385"/>
    <cfRule type="duplicateValues" dxfId="0" priority="24529"/>
    <cfRule type="duplicateValues" dxfId="0" priority="30673"/>
    <cfRule type="duplicateValues" dxfId="0" priority="36817"/>
    <cfRule type="duplicateValues" dxfId="0" priority="42961"/>
    <cfRule type="duplicateValues" dxfId="0" priority="49105"/>
    <cfRule type="duplicateValues" dxfId="0" priority="55249"/>
    <cfRule type="duplicateValues" dxfId="0" priority="61393"/>
    <cfRule type="duplicateValues" dxfId="0" priority="67537"/>
    <cfRule type="duplicateValues" dxfId="0" priority="73681"/>
    <cfRule type="duplicateValues" dxfId="0" priority="79825"/>
    <cfRule type="duplicateValues" dxfId="0" priority="85969"/>
    <cfRule type="duplicateValues" dxfId="0" priority="92113"/>
  </conditionalFormatting>
  <conditionalFormatting sqref="OWN62">
    <cfRule type="duplicateValues" dxfId="0" priority="6001"/>
    <cfRule type="duplicateValues" dxfId="0" priority="12145"/>
    <cfRule type="duplicateValues" dxfId="0" priority="18289"/>
    <cfRule type="duplicateValues" dxfId="0" priority="24433"/>
    <cfRule type="duplicateValues" dxfId="0" priority="30577"/>
    <cfRule type="duplicateValues" dxfId="0" priority="36721"/>
    <cfRule type="duplicateValues" dxfId="0" priority="42865"/>
    <cfRule type="duplicateValues" dxfId="0" priority="49009"/>
    <cfRule type="duplicateValues" dxfId="0" priority="55153"/>
    <cfRule type="duplicateValues" dxfId="0" priority="61297"/>
    <cfRule type="duplicateValues" dxfId="0" priority="67441"/>
    <cfRule type="duplicateValues" dxfId="0" priority="73585"/>
    <cfRule type="duplicateValues" dxfId="0" priority="79729"/>
    <cfRule type="duplicateValues" dxfId="0" priority="85873"/>
    <cfRule type="duplicateValues" dxfId="0" priority="92017"/>
  </conditionalFormatting>
  <conditionalFormatting sqref="PGJ62">
    <cfRule type="duplicateValues" dxfId="0" priority="5905"/>
    <cfRule type="duplicateValues" dxfId="0" priority="12049"/>
    <cfRule type="duplicateValues" dxfId="0" priority="18193"/>
    <cfRule type="duplicateValues" dxfId="0" priority="24337"/>
    <cfRule type="duplicateValues" dxfId="0" priority="30481"/>
    <cfRule type="duplicateValues" dxfId="0" priority="36625"/>
    <cfRule type="duplicateValues" dxfId="0" priority="42769"/>
    <cfRule type="duplicateValues" dxfId="0" priority="48913"/>
    <cfRule type="duplicateValues" dxfId="0" priority="55057"/>
    <cfRule type="duplicateValues" dxfId="0" priority="61201"/>
    <cfRule type="duplicateValues" dxfId="0" priority="67345"/>
    <cfRule type="duplicateValues" dxfId="0" priority="73489"/>
    <cfRule type="duplicateValues" dxfId="0" priority="79633"/>
    <cfRule type="duplicateValues" dxfId="0" priority="85777"/>
    <cfRule type="duplicateValues" dxfId="0" priority="91921"/>
  </conditionalFormatting>
  <conditionalFormatting sqref="PQF62">
    <cfRule type="duplicateValues" dxfId="0" priority="5809"/>
    <cfRule type="duplicateValues" dxfId="0" priority="11953"/>
    <cfRule type="duplicateValues" dxfId="0" priority="18097"/>
    <cfRule type="duplicateValues" dxfId="0" priority="24241"/>
    <cfRule type="duplicateValues" dxfId="0" priority="30385"/>
    <cfRule type="duplicateValues" dxfId="0" priority="36529"/>
    <cfRule type="duplicateValues" dxfId="0" priority="42673"/>
    <cfRule type="duplicateValues" dxfId="0" priority="48817"/>
    <cfRule type="duplicateValues" dxfId="0" priority="54961"/>
    <cfRule type="duplicateValues" dxfId="0" priority="61105"/>
    <cfRule type="duplicateValues" dxfId="0" priority="67249"/>
    <cfRule type="duplicateValues" dxfId="0" priority="73393"/>
    <cfRule type="duplicateValues" dxfId="0" priority="79537"/>
    <cfRule type="duplicateValues" dxfId="0" priority="85681"/>
    <cfRule type="duplicateValues" dxfId="0" priority="91825"/>
  </conditionalFormatting>
  <conditionalFormatting sqref="QAB62">
    <cfRule type="duplicateValues" dxfId="0" priority="5713"/>
    <cfRule type="duplicateValues" dxfId="0" priority="11857"/>
    <cfRule type="duplicateValues" dxfId="0" priority="18001"/>
    <cfRule type="duplicateValues" dxfId="0" priority="24145"/>
    <cfRule type="duplicateValues" dxfId="0" priority="30289"/>
    <cfRule type="duplicateValues" dxfId="0" priority="36433"/>
    <cfRule type="duplicateValues" dxfId="0" priority="42577"/>
    <cfRule type="duplicateValues" dxfId="0" priority="48721"/>
    <cfRule type="duplicateValues" dxfId="0" priority="54865"/>
    <cfRule type="duplicateValues" dxfId="0" priority="61009"/>
    <cfRule type="duplicateValues" dxfId="0" priority="67153"/>
    <cfRule type="duplicateValues" dxfId="0" priority="73297"/>
    <cfRule type="duplicateValues" dxfId="0" priority="79441"/>
    <cfRule type="duplicateValues" dxfId="0" priority="85585"/>
    <cfRule type="duplicateValues" dxfId="0" priority="91729"/>
  </conditionalFormatting>
  <conditionalFormatting sqref="QJX62">
    <cfRule type="duplicateValues" dxfId="0" priority="5617"/>
    <cfRule type="duplicateValues" dxfId="0" priority="11761"/>
    <cfRule type="duplicateValues" dxfId="0" priority="17905"/>
    <cfRule type="duplicateValues" dxfId="0" priority="24049"/>
    <cfRule type="duplicateValues" dxfId="0" priority="30193"/>
    <cfRule type="duplicateValues" dxfId="0" priority="36337"/>
    <cfRule type="duplicateValues" dxfId="0" priority="42481"/>
    <cfRule type="duplicateValues" dxfId="0" priority="48625"/>
    <cfRule type="duplicateValues" dxfId="0" priority="54769"/>
    <cfRule type="duplicateValues" dxfId="0" priority="60913"/>
    <cfRule type="duplicateValues" dxfId="0" priority="67057"/>
    <cfRule type="duplicateValues" dxfId="0" priority="73201"/>
    <cfRule type="duplicateValues" dxfId="0" priority="79345"/>
    <cfRule type="duplicateValues" dxfId="0" priority="85489"/>
    <cfRule type="duplicateValues" dxfId="0" priority="91633"/>
  </conditionalFormatting>
  <conditionalFormatting sqref="QTT62">
    <cfRule type="duplicateValues" dxfId="0" priority="5521"/>
    <cfRule type="duplicateValues" dxfId="0" priority="11665"/>
    <cfRule type="duplicateValues" dxfId="0" priority="17809"/>
    <cfRule type="duplicateValues" dxfId="0" priority="23953"/>
    <cfRule type="duplicateValues" dxfId="0" priority="30097"/>
    <cfRule type="duplicateValues" dxfId="0" priority="36241"/>
    <cfRule type="duplicateValues" dxfId="0" priority="42385"/>
    <cfRule type="duplicateValues" dxfId="0" priority="48529"/>
    <cfRule type="duplicateValues" dxfId="0" priority="54673"/>
    <cfRule type="duplicateValues" dxfId="0" priority="60817"/>
    <cfRule type="duplicateValues" dxfId="0" priority="66961"/>
    <cfRule type="duplicateValues" dxfId="0" priority="73105"/>
    <cfRule type="duplicateValues" dxfId="0" priority="79249"/>
    <cfRule type="duplicateValues" dxfId="0" priority="85393"/>
    <cfRule type="duplicateValues" dxfId="0" priority="91537"/>
  </conditionalFormatting>
  <conditionalFormatting sqref="RDP62">
    <cfRule type="duplicateValues" dxfId="0" priority="5425"/>
    <cfRule type="duplicateValues" dxfId="0" priority="11569"/>
    <cfRule type="duplicateValues" dxfId="0" priority="17713"/>
    <cfRule type="duplicateValues" dxfId="0" priority="23857"/>
    <cfRule type="duplicateValues" dxfId="0" priority="30001"/>
    <cfRule type="duplicateValues" dxfId="0" priority="36145"/>
    <cfRule type="duplicateValues" dxfId="0" priority="42289"/>
    <cfRule type="duplicateValues" dxfId="0" priority="48433"/>
    <cfRule type="duplicateValues" dxfId="0" priority="54577"/>
    <cfRule type="duplicateValues" dxfId="0" priority="60721"/>
    <cfRule type="duplicateValues" dxfId="0" priority="66865"/>
    <cfRule type="duplicateValues" dxfId="0" priority="73009"/>
    <cfRule type="duplicateValues" dxfId="0" priority="79153"/>
    <cfRule type="duplicateValues" dxfId="0" priority="85297"/>
    <cfRule type="duplicateValues" dxfId="0" priority="91441"/>
  </conditionalFormatting>
  <conditionalFormatting sqref="RNL62">
    <cfRule type="duplicateValues" dxfId="0" priority="5329"/>
    <cfRule type="duplicateValues" dxfId="0" priority="11473"/>
    <cfRule type="duplicateValues" dxfId="0" priority="17617"/>
    <cfRule type="duplicateValues" dxfId="0" priority="23761"/>
    <cfRule type="duplicateValues" dxfId="0" priority="29905"/>
    <cfRule type="duplicateValues" dxfId="0" priority="36049"/>
    <cfRule type="duplicateValues" dxfId="0" priority="42193"/>
    <cfRule type="duplicateValues" dxfId="0" priority="48337"/>
    <cfRule type="duplicateValues" dxfId="0" priority="54481"/>
    <cfRule type="duplicateValues" dxfId="0" priority="60625"/>
    <cfRule type="duplicateValues" dxfId="0" priority="66769"/>
    <cfRule type="duplicateValues" dxfId="0" priority="72913"/>
    <cfRule type="duplicateValues" dxfId="0" priority="79057"/>
    <cfRule type="duplicateValues" dxfId="0" priority="85201"/>
    <cfRule type="duplicateValues" dxfId="0" priority="91345"/>
  </conditionalFormatting>
  <conditionalFormatting sqref="RXH62">
    <cfRule type="duplicateValues" dxfId="0" priority="5233"/>
    <cfRule type="duplicateValues" dxfId="0" priority="11377"/>
    <cfRule type="duplicateValues" dxfId="0" priority="17521"/>
    <cfRule type="duplicateValues" dxfId="0" priority="23665"/>
    <cfRule type="duplicateValues" dxfId="0" priority="29809"/>
    <cfRule type="duplicateValues" dxfId="0" priority="35953"/>
    <cfRule type="duplicateValues" dxfId="0" priority="42097"/>
    <cfRule type="duplicateValues" dxfId="0" priority="48241"/>
    <cfRule type="duplicateValues" dxfId="0" priority="54385"/>
    <cfRule type="duplicateValues" dxfId="0" priority="60529"/>
    <cfRule type="duplicateValues" dxfId="0" priority="66673"/>
    <cfRule type="duplicateValues" dxfId="0" priority="72817"/>
    <cfRule type="duplicateValues" dxfId="0" priority="78961"/>
    <cfRule type="duplicateValues" dxfId="0" priority="85105"/>
    <cfRule type="duplicateValues" dxfId="0" priority="91249"/>
  </conditionalFormatting>
  <conditionalFormatting sqref="SHD62">
    <cfRule type="duplicateValues" dxfId="0" priority="5137"/>
    <cfRule type="duplicateValues" dxfId="0" priority="11281"/>
    <cfRule type="duplicateValues" dxfId="0" priority="17425"/>
    <cfRule type="duplicateValues" dxfId="0" priority="23569"/>
    <cfRule type="duplicateValues" dxfId="0" priority="29713"/>
    <cfRule type="duplicateValues" dxfId="0" priority="35857"/>
    <cfRule type="duplicateValues" dxfId="0" priority="42001"/>
    <cfRule type="duplicateValues" dxfId="0" priority="48145"/>
    <cfRule type="duplicateValues" dxfId="0" priority="54289"/>
    <cfRule type="duplicateValues" dxfId="0" priority="60433"/>
    <cfRule type="duplicateValues" dxfId="0" priority="66577"/>
    <cfRule type="duplicateValues" dxfId="0" priority="72721"/>
    <cfRule type="duplicateValues" dxfId="0" priority="78865"/>
    <cfRule type="duplicateValues" dxfId="0" priority="85009"/>
    <cfRule type="duplicateValues" dxfId="0" priority="91153"/>
  </conditionalFormatting>
  <conditionalFormatting sqref="SQZ62">
    <cfRule type="duplicateValues" dxfId="0" priority="5041"/>
    <cfRule type="duplicateValues" dxfId="0" priority="11185"/>
    <cfRule type="duplicateValues" dxfId="0" priority="17329"/>
    <cfRule type="duplicateValues" dxfId="0" priority="23473"/>
    <cfRule type="duplicateValues" dxfId="0" priority="29617"/>
    <cfRule type="duplicateValues" dxfId="0" priority="35761"/>
    <cfRule type="duplicateValues" dxfId="0" priority="41905"/>
    <cfRule type="duplicateValues" dxfId="0" priority="48049"/>
    <cfRule type="duplicateValues" dxfId="0" priority="54193"/>
    <cfRule type="duplicateValues" dxfId="0" priority="60337"/>
    <cfRule type="duplicateValues" dxfId="0" priority="66481"/>
    <cfRule type="duplicateValues" dxfId="0" priority="72625"/>
    <cfRule type="duplicateValues" dxfId="0" priority="78769"/>
    <cfRule type="duplicateValues" dxfId="0" priority="84913"/>
    <cfRule type="duplicateValues" dxfId="0" priority="91057"/>
  </conditionalFormatting>
  <conditionalFormatting sqref="TAV62">
    <cfRule type="duplicateValues" dxfId="0" priority="4945"/>
    <cfRule type="duplicateValues" dxfId="0" priority="11089"/>
    <cfRule type="duplicateValues" dxfId="0" priority="17233"/>
    <cfRule type="duplicateValues" dxfId="0" priority="23377"/>
    <cfRule type="duplicateValues" dxfId="0" priority="29521"/>
    <cfRule type="duplicateValues" dxfId="0" priority="35665"/>
    <cfRule type="duplicateValues" dxfId="0" priority="41809"/>
    <cfRule type="duplicateValues" dxfId="0" priority="47953"/>
    <cfRule type="duplicateValues" dxfId="0" priority="54097"/>
    <cfRule type="duplicateValues" dxfId="0" priority="60241"/>
    <cfRule type="duplicateValues" dxfId="0" priority="66385"/>
    <cfRule type="duplicateValues" dxfId="0" priority="72529"/>
    <cfRule type="duplicateValues" dxfId="0" priority="78673"/>
    <cfRule type="duplicateValues" dxfId="0" priority="84817"/>
    <cfRule type="duplicateValues" dxfId="0" priority="90961"/>
  </conditionalFormatting>
  <conditionalFormatting sqref="TKR62">
    <cfRule type="duplicateValues" dxfId="0" priority="4849"/>
    <cfRule type="duplicateValues" dxfId="0" priority="10993"/>
    <cfRule type="duplicateValues" dxfId="0" priority="17137"/>
    <cfRule type="duplicateValues" dxfId="0" priority="23281"/>
    <cfRule type="duplicateValues" dxfId="0" priority="29425"/>
    <cfRule type="duplicateValues" dxfId="0" priority="35569"/>
    <cfRule type="duplicateValues" dxfId="0" priority="41713"/>
    <cfRule type="duplicateValues" dxfId="0" priority="47857"/>
    <cfRule type="duplicateValues" dxfId="0" priority="54001"/>
    <cfRule type="duplicateValues" dxfId="0" priority="60145"/>
    <cfRule type="duplicateValues" dxfId="0" priority="66289"/>
    <cfRule type="duplicateValues" dxfId="0" priority="72433"/>
    <cfRule type="duplicateValues" dxfId="0" priority="78577"/>
    <cfRule type="duplicateValues" dxfId="0" priority="84721"/>
    <cfRule type="duplicateValues" dxfId="0" priority="90865"/>
  </conditionalFormatting>
  <conditionalFormatting sqref="TUN62">
    <cfRule type="duplicateValues" dxfId="0" priority="4753"/>
    <cfRule type="duplicateValues" dxfId="0" priority="10897"/>
    <cfRule type="duplicateValues" dxfId="0" priority="17041"/>
    <cfRule type="duplicateValues" dxfId="0" priority="23185"/>
    <cfRule type="duplicateValues" dxfId="0" priority="29329"/>
    <cfRule type="duplicateValues" dxfId="0" priority="35473"/>
    <cfRule type="duplicateValues" dxfId="0" priority="41617"/>
    <cfRule type="duplicateValues" dxfId="0" priority="47761"/>
    <cfRule type="duplicateValues" dxfId="0" priority="53905"/>
    <cfRule type="duplicateValues" dxfId="0" priority="60049"/>
    <cfRule type="duplicateValues" dxfId="0" priority="66193"/>
    <cfRule type="duplicateValues" dxfId="0" priority="72337"/>
    <cfRule type="duplicateValues" dxfId="0" priority="78481"/>
    <cfRule type="duplicateValues" dxfId="0" priority="84625"/>
    <cfRule type="duplicateValues" dxfId="0" priority="90769"/>
  </conditionalFormatting>
  <conditionalFormatting sqref="UEJ62">
    <cfRule type="duplicateValues" dxfId="0" priority="4657"/>
    <cfRule type="duplicateValues" dxfId="0" priority="10801"/>
    <cfRule type="duplicateValues" dxfId="0" priority="16945"/>
    <cfRule type="duplicateValues" dxfId="0" priority="23089"/>
    <cfRule type="duplicateValues" dxfId="0" priority="29233"/>
    <cfRule type="duplicateValues" dxfId="0" priority="35377"/>
    <cfRule type="duplicateValues" dxfId="0" priority="41521"/>
    <cfRule type="duplicateValues" dxfId="0" priority="47665"/>
    <cfRule type="duplicateValues" dxfId="0" priority="53809"/>
    <cfRule type="duplicateValues" dxfId="0" priority="59953"/>
    <cfRule type="duplicateValues" dxfId="0" priority="66097"/>
    <cfRule type="duplicateValues" dxfId="0" priority="72241"/>
    <cfRule type="duplicateValues" dxfId="0" priority="78385"/>
    <cfRule type="duplicateValues" dxfId="0" priority="84529"/>
    <cfRule type="duplicateValues" dxfId="0" priority="90673"/>
  </conditionalFormatting>
  <conditionalFormatting sqref="UOF62">
    <cfRule type="duplicateValues" dxfId="0" priority="4561"/>
    <cfRule type="duplicateValues" dxfId="0" priority="10705"/>
    <cfRule type="duplicateValues" dxfId="0" priority="16849"/>
    <cfRule type="duplicateValues" dxfId="0" priority="22993"/>
    <cfRule type="duplicateValues" dxfId="0" priority="29137"/>
    <cfRule type="duplicateValues" dxfId="0" priority="35281"/>
    <cfRule type="duplicateValues" dxfId="0" priority="41425"/>
    <cfRule type="duplicateValues" dxfId="0" priority="47569"/>
    <cfRule type="duplicateValues" dxfId="0" priority="53713"/>
    <cfRule type="duplicateValues" dxfId="0" priority="59857"/>
    <cfRule type="duplicateValues" dxfId="0" priority="66001"/>
    <cfRule type="duplicateValues" dxfId="0" priority="72145"/>
    <cfRule type="duplicateValues" dxfId="0" priority="78289"/>
    <cfRule type="duplicateValues" dxfId="0" priority="84433"/>
    <cfRule type="duplicateValues" dxfId="0" priority="90577"/>
  </conditionalFormatting>
  <conditionalFormatting sqref="UYB62">
    <cfRule type="duplicateValues" dxfId="0" priority="4465"/>
    <cfRule type="duplicateValues" dxfId="0" priority="10609"/>
    <cfRule type="duplicateValues" dxfId="0" priority="16753"/>
    <cfRule type="duplicateValues" dxfId="0" priority="22897"/>
    <cfRule type="duplicateValues" dxfId="0" priority="29041"/>
    <cfRule type="duplicateValues" dxfId="0" priority="35185"/>
    <cfRule type="duplicateValues" dxfId="0" priority="41329"/>
    <cfRule type="duplicateValues" dxfId="0" priority="47473"/>
    <cfRule type="duplicateValues" dxfId="0" priority="53617"/>
    <cfRule type="duplicateValues" dxfId="0" priority="59761"/>
    <cfRule type="duplicateValues" dxfId="0" priority="65905"/>
    <cfRule type="duplicateValues" dxfId="0" priority="72049"/>
    <cfRule type="duplicateValues" dxfId="0" priority="78193"/>
    <cfRule type="duplicateValues" dxfId="0" priority="84337"/>
    <cfRule type="duplicateValues" dxfId="0" priority="90481"/>
  </conditionalFormatting>
  <conditionalFormatting sqref="VHX62">
    <cfRule type="duplicateValues" dxfId="0" priority="4369"/>
    <cfRule type="duplicateValues" dxfId="0" priority="10513"/>
    <cfRule type="duplicateValues" dxfId="0" priority="16657"/>
    <cfRule type="duplicateValues" dxfId="0" priority="22801"/>
    <cfRule type="duplicateValues" dxfId="0" priority="28945"/>
    <cfRule type="duplicateValues" dxfId="0" priority="35089"/>
    <cfRule type="duplicateValues" dxfId="0" priority="41233"/>
    <cfRule type="duplicateValues" dxfId="0" priority="47377"/>
    <cfRule type="duplicateValues" dxfId="0" priority="53521"/>
    <cfRule type="duplicateValues" dxfId="0" priority="59665"/>
    <cfRule type="duplicateValues" dxfId="0" priority="65809"/>
    <cfRule type="duplicateValues" dxfId="0" priority="71953"/>
    <cfRule type="duplicateValues" dxfId="0" priority="78097"/>
    <cfRule type="duplicateValues" dxfId="0" priority="84241"/>
    <cfRule type="duplicateValues" dxfId="0" priority="90385"/>
  </conditionalFormatting>
  <conditionalFormatting sqref="VRT62">
    <cfRule type="duplicateValues" dxfId="0" priority="4273"/>
    <cfRule type="duplicateValues" dxfId="0" priority="10417"/>
    <cfRule type="duplicateValues" dxfId="0" priority="16561"/>
    <cfRule type="duplicateValues" dxfId="0" priority="22705"/>
    <cfRule type="duplicateValues" dxfId="0" priority="28849"/>
    <cfRule type="duplicateValues" dxfId="0" priority="34993"/>
    <cfRule type="duplicateValues" dxfId="0" priority="41137"/>
    <cfRule type="duplicateValues" dxfId="0" priority="47281"/>
    <cfRule type="duplicateValues" dxfId="0" priority="53425"/>
    <cfRule type="duplicateValues" dxfId="0" priority="59569"/>
    <cfRule type="duplicateValues" dxfId="0" priority="65713"/>
    <cfRule type="duplicateValues" dxfId="0" priority="71857"/>
    <cfRule type="duplicateValues" dxfId="0" priority="78001"/>
    <cfRule type="duplicateValues" dxfId="0" priority="84145"/>
    <cfRule type="duplicateValues" dxfId="0" priority="90289"/>
  </conditionalFormatting>
  <conditionalFormatting sqref="WBP62">
    <cfRule type="duplicateValues" dxfId="0" priority="4177"/>
    <cfRule type="duplicateValues" dxfId="0" priority="10321"/>
    <cfRule type="duplicateValues" dxfId="0" priority="16465"/>
    <cfRule type="duplicateValues" dxfId="0" priority="22609"/>
    <cfRule type="duplicateValues" dxfId="0" priority="28753"/>
    <cfRule type="duplicateValues" dxfId="0" priority="34897"/>
    <cfRule type="duplicateValues" dxfId="0" priority="41041"/>
    <cfRule type="duplicateValues" dxfId="0" priority="47185"/>
    <cfRule type="duplicateValues" dxfId="0" priority="53329"/>
    <cfRule type="duplicateValues" dxfId="0" priority="59473"/>
    <cfRule type="duplicateValues" dxfId="0" priority="65617"/>
    <cfRule type="duplicateValues" dxfId="0" priority="71761"/>
    <cfRule type="duplicateValues" dxfId="0" priority="77905"/>
    <cfRule type="duplicateValues" dxfId="0" priority="84049"/>
    <cfRule type="duplicateValues" dxfId="0" priority="90193"/>
  </conditionalFormatting>
  <conditionalFormatting sqref="WLL62">
    <cfRule type="duplicateValues" dxfId="0" priority="4081"/>
    <cfRule type="duplicateValues" dxfId="0" priority="10225"/>
    <cfRule type="duplicateValues" dxfId="0" priority="16369"/>
    <cfRule type="duplicateValues" dxfId="0" priority="22513"/>
    <cfRule type="duplicateValues" dxfId="0" priority="28657"/>
    <cfRule type="duplicateValues" dxfId="0" priority="34801"/>
    <cfRule type="duplicateValues" dxfId="0" priority="40945"/>
    <cfRule type="duplicateValues" dxfId="0" priority="47089"/>
    <cfRule type="duplicateValues" dxfId="0" priority="53233"/>
    <cfRule type="duplicateValues" dxfId="0" priority="59377"/>
    <cfRule type="duplicateValues" dxfId="0" priority="65521"/>
    <cfRule type="duplicateValues" dxfId="0" priority="71665"/>
    <cfRule type="duplicateValues" dxfId="0" priority="77809"/>
    <cfRule type="duplicateValues" dxfId="0" priority="83953"/>
    <cfRule type="duplicateValues" dxfId="0" priority="90097"/>
  </conditionalFormatting>
  <conditionalFormatting sqref="WVH62">
    <cfRule type="duplicateValues" dxfId="0" priority="3985"/>
    <cfRule type="duplicateValues" dxfId="0" priority="10129"/>
    <cfRule type="duplicateValues" dxfId="0" priority="16273"/>
    <cfRule type="duplicateValues" dxfId="0" priority="22417"/>
    <cfRule type="duplicateValues" dxfId="0" priority="28561"/>
    <cfRule type="duplicateValues" dxfId="0" priority="34705"/>
    <cfRule type="duplicateValues" dxfId="0" priority="40849"/>
    <cfRule type="duplicateValues" dxfId="0" priority="46993"/>
    <cfRule type="duplicateValues" dxfId="0" priority="53137"/>
    <cfRule type="duplicateValues" dxfId="0" priority="59281"/>
    <cfRule type="duplicateValues" dxfId="0" priority="65425"/>
    <cfRule type="duplicateValues" dxfId="0" priority="71569"/>
    <cfRule type="duplicateValues" dxfId="0" priority="77713"/>
    <cfRule type="duplicateValues" dxfId="0" priority="83857"/>
    <cfRule type="duplicateValues" dxfId="0" priority="90001"/>
  </conditionalFormatting>
  <conditionalFormatting sqref="B63">
    <cfRule type="duplicateValues" dxfId="0" priority="3888"/>
    <cfRule type="duplicateValues" dxfId="0" priority="10032"/>
    <cfRule type="duplicateValues" dxfId="0" priority="16176"/>
    <cfRule type="duplicateValues" dxfId="0" priority="22320"/>
    <cfRule type="duplicateValues" dxfId="0" priority="28464"/>
    <cfRule type="duplicateValues" dxfId="0" priority="34608"/>
    <cfRule type="duplicateValues" dxfId="0" priority="40752"/>
    <cfRule type="duplicateValues" dxfId="0" priority="46896"/>
    <cfRule type="duplicateValues" dxfId="0" priority="53040"/>
    <cfRule type="duplicateValues" dxfId="0" priority="59184"/>
    <cfRule type="duplicateValues" dxfId="0" priority="65328"/>
    <cfRule type="duplicateValues" dxfId="0" priority="71472"/>
    <cfRule type="duplicateValues" dxfId="0" priority="77616"/>
    <cfRule type="duplicateValues" dxfId="0" priority="83760"/>
    <cfRule type="duplicateValues" dxfId="0" priority="89904"/>
    <cfRule type="duplicateValues" dxfId="0" priority="96048"/>
  </conditionalFormatting>
  <conditionalFormatting sqref="IV63">
    <cfRule type="duplicateValues" dxfId="0" priority="9936"/>
    <cfRule type="duplicateValues" dxfId="0" priority="16080"/>
    <cfRule type="duplicateValues" dxfId="0" priority="22224"/>
    <cfRule type="duplicateValues" dxfId="0" priority="28368"/>
    <cfRule type="duplicateValues" dxfId="0" priority="34512"/>
    <cfRule type="duplicateValues" dxfId="0" priority="40656"/>
    <cfRule type="duplicateValues" dxfId="0" priority="46800"/>
    <cfRule type="duplicateValues" dxfId="0" priority="52944"/>
    <cfRule type="duplicateValues" dxfId="0" priority="59088"/>
    <cfRule type="duplicateValues" dxfId="0" priority="65232"/>
    <cfRule type="duplicateValues" dxfId="0" priority="71376"/>
    <cfRule type="duplicateValues" dxfId="0" priority="77520"/>
    <cfRule type="duplicateValues" dxfId="0" priority="83664"/>
    <cfRule type="duplicateValues" dxfId="0" priority="89808"/>
    <cfRule type="duplicateValues" dxfId="0" priority="95952"/>
  </conditionalFormatting>
  <conditionalFormatting sqref="SR63">
    <cfRule type="duplicateValues" dxfId="0" priority="9840"/>
    <cfRule type="duplicateValues" dxfId="0" priority="15984"/>
    <cfRule type="duplicateValues" dxfId="0" priority="22128"/>
    <cfRule type="duplicateValues" dxfId="0" priority="28272"/>
    <cfRule type="duplicateValues" dxfId="0" priority="34416"/>
    <cfRule type="duplicateValues" dxfId="0" priority="40560"/>
    <cfRule type="duplicateValues" dxfId="0" priority="46704"/>
    <cfRule type="duplicateValues" dxfId="0" priority="52848"/>
    <cfRule type="duplicateValues" dxfId="0" priority="58992"/>
    <cfRule type="duplicateValues" dxfId="0" priority="65136"/>
    <cfRule type="duplicateValues" dxfId="0" priority="71280"/>
    <cfRule type="duplicateValues" dxfId="0" priority="77424"/>
    <cfRule type="duplicateValues" dxfId="0" priority="83568"/>
    <cfRule type="duplicateValues" dxfId="0" priority="89712"/>
    <cfRule type="duplicateValues" dxfId="0" priority="95856"/>
  </conditionalFormatting>
  <conditionalFormatting sqref="ACN63">
    <cfRule type="duplicateValues" dxfId="0" priority="9744"/>
    <cfRule type="duplicateValues" dxfId="0" priority="15888"/>
    <cfRule type="duplicateValues" dxfId="0" priority="22032"/>
    <cfRule type="duplicateValues" dxfId="0" priority="28176"/>
    <cfRule type="duplicateValues" dxfId="0" priority="34320"/>
    <cfRule type="duplicateValues" dxfId="0" priority="40464"/>
    <cfRule type="duplicateValues" dxfId="0" priority="46608"/>
    <cfRule type="duplicateValues" dxfId="0" priority="52752"/>
    <cfRule type="duplicateValues" dxfId="0" priority="58896"/>
    <cfRule type="duplicateValues" dxfId="0" priority="65040"/>
    <cfRule type="duplicateValues" dxfId="0" priority="71184"/>
    <cfRule type="duplicateValues" dxfId="0" priority="77328"/>
    <cfRule type="duplicateValues" dxfId="0" priority="83472"/>
    <cfRule type="duplicateValues" dxfId="0" priority="89616"/>
    <cfRule type="duplicateValues" dxfId="0" priority="95760"/>
  </conditionalFormatting>
  <conditionalFormatting sqref="AMJ63">
    <cfRule type="duplicateValues" dxfId="0" priority="9648"/>
    <cfRule type="duplicateValues" dxfId="0" priority="15792"/>
    <cfRule type="duplicateValues" dxfId="0" priority="21936"/>
    <cfRule type="duplicateValues" dxfId="0" priority="28080"/>
    <cfRule type="duplicateValues" dxfId="0" priority="34224"/>
    <cfRule type="duplicateValues" dxfId="0" priority="40368"/>
    <cfRule type="duplicateValues" dxfId="0" priority="46512"/>
    <cfRule type="duplicateValues" dxfId="0" priority="52656"/>
    <cfRule type="duplicateValues" dxfId="0" priority="58800"/>
    <cfRule type="duplicateValues" dxfId="0" priority="64944"/>
    <cfRule type="duplicateValues" dxfId="0" priority="71088"/>
    <cfRule type="duplicateValues" dxfId="0" priority="77232"/>
    <cfRule type="duplicateValues" dxfId="0" priority="83376"/>
    <cfRule type="duplicateValues" dxfId="0" priority="89520"/>
    <cfRule type="duplicateValues" dxfId="0" priority="95664"/>
  </conditionalFormatting>
  <conditionalFormatting sqref="AWF63">
    <cfRule type="duplicateValues" dxfId="0" priority="9552"/>
    <cfRule type="duplicateValues" dxfId="0" priority="15696"/>
    <cfRule type="duplicateValues" dxfId="0" priority="21840"/>
    <cfRule type="duplicateValues" dxfId="0" priority="27984"/>
    <cfRule type="duplicateValues" dxfId="0" priority="34128"/>
    <cfRule type="duplicateValues" dxfId="0" priority="40272"/>
    <cfRule type="duplicateValues" dxfId="0" priority="46416"/>
    <cfRule type="duplicateValues" dxfId="0" priority="52560"/>
    <cfRule type="duplicateValues" dxfId="0" priority="58704"/>
    <cfRule type="duplicateValues" dxfId="0" priority="64848"/>
    <cfRule type="duplicateValues" dxfId="0" priority="70992"/>
    <cfRule type="duplicateValues" dxfId="0" priority="77136"/>
    <cfRule type="duplicateValues" dxfId="0" priority="83280"/>
    <cfRule type="duplicateValues" dxfId="0" priority="89424"/>
    <cfRule type="duplicateValues" dxfId="0" priority="95568"/>
  </conditionalFormatting>
  <conditionalFormatting sqref="BGB63">
    <cfRule type="duplicateValues" dxfId="0" priority="9456"/>
    <cfRule type="duplicateValues" dxfId="0" priority="15600"/>
    <cfRule type="duplicateValues" dxfId="0" priority="21744"/>
    <cfRule type="duplicateValues" dxfId="0" priority="27888"/>
    <cfRule type="duplicateValues" dxfId="0" priority="34032"/>
    <cfRule type="duplicateValues" dxfId="0" priority="40176"/>
    <cfRule type="duplicateValues" dxfId="0" priority="46320"/>
    <cfRule type="duplicateValues" dxfId="0" priority="52464"/>
    <cfRule type="duplicateValues" dxfId="0" priority="58608"/>
    <cfRule type="duplicateValues" dxfId="0" priority="64752"/>
    <cfRule type="duplicateValues" dxfId="0" priority="70896"/>
    <cfRule type="duplicateValues" dxfId="0" priority="77040"/>
    <cfRule type="duplicateValues" dxfId="0" priority="83184"/>
    <cfRule type="duplicateValues" dxfId="0" priority="89328"/>
    <cfRule type="duplicateValues" dxfId="0" priority="95472"/>
  </conditionalFormatting>
  <conditionalFormatting sqref="BPX63">
    <cfRule type="duplicateValues" dxfId="0" priority="9360"/>
    <cfRule type="duplicateValues" dxfId="0" priority="15504"/>
    <cfRule type="duplicateValues" dxfId="0" priority="21648"/>
    <cfRule type="duplicateValues" dxfId="0" priority="27792"/>
    <cfRule type="duplicateValues" dxfId="0" priority="33936"/>
    <cfRule type="duplicateValues" dxfId="0" priority="40080"/>
    <cfRule type="duplicateValues" dxfId="0" priority="46224"/>
    <cfRule type="duplicateValues" dxfId="0" priority="52368"/>
    <cfRule type="duplicateValues" dxfId="0" priority="58512"/>
    <cfRule type="duplicateValues" dxfId="0" priority="64656"/>
    <cfRule type="duplicateValues" dxfId="0" priority="70800"/>
    <cfRule type="duplicateValues" dxfId="0" priority="76944"/>
    <cfRule type="duplicateValues" dxfId="0" priority="83088"/>
    <cfRule type="duplicateValues" dxfId="0" priority="89232"/>
    <cfRule type="duplicateValues" dxfId="0" priority="95376"/>
  </conditionalFormatting>
  <conditionalFormatting sqref="BZT63">
    <cfRule type="duplicateValues" dxfId="0" priority="9264"/>
    <cfRule type="duplicateValues" dxfId="0" priority="15408"/>
    <cfRule type="duplicateValues" dxfId="0" priority="21552"/>
    <cfRule type="duplicateValues" dxfId="0" priority="27696"/>
    <cfRule type="duplicateValues" dxfId="0" priority="33840"/>
    <cfRule type="duplicateValues" dxfId="0" priority="39984"/>
    <cfRule type="duplicateValues" dxfId="0" priority="46128"/>
    <cfRule type="duplicateValues" dxfId="0" priority="52272"/>
    <cfRule type="duplicateValues" dxfId="0" priority="58416"/>
    <cfRule type="duplicateValues" dxfId="0" priority="64560"/>
    <cfRule type="duplicateValues" dxfId="0" priority="70704"/>
    <cfRule type="duplicateValues" dxfId="0" priority="76848"/>
    <cfRule type="duplicateValues" dxfId="0" priority="82992"/>
    <cfRule type="duplicateValues" dxfId="0" priority="89136"/>
    <cfRule type="duplicateValues" dxfId="0" priority="95280"/>
  </conditionalFormatting>
  <conditionalFormatting sqref="CJP63">
    <cfRule type="duplicateValues" dxfId="0" priority="9168"/>
    <cfRule type="duplicateValues" dxfId="0" priority="15312"/>
    <cfRule type="duplicateValues" dxfId="0" priority="21456"/>
    <cfRule type="duplicateValues" dxfId="0" priority="27600"/>
    <cfRule type="duplicateValues" dxfId="0" priority="33744"/>
    <cfRule type="duplicateValues" dxfId="0" priority="39888"/>
    <cfRule type="duplicateValues" dxfId="0" priority="46032"/>
    <cfRule type="duplicateValues" dxfId="0" priority="52176"/>
    <cfRule type="duplicateValues" dxfId="0" priority="58320"/>
    <cfRule type="duplicateValues" dxfId="0" priority="64464"/>
    <cfRule type="duplicateValues" dxfId="0" priority="70608"/>
    <cfRule type="duplicateValues" dxfId="0" priority="76752"/>
    <cfRule type="duplicateValues" dxfId="0" priority="82896"/>
    <cfRule type="duplicateValues" dxfId="0" priority="89040"/>
    <cfRule type="duplicateValues" dxfId="0" priority="95184"/>
  </conditionalFormatting>
  <conditionalFormatting sqref="CTL63">
    <cfRule type="duplicateValues" dxfId="0" priority="9072"/>
    <cfRule type="duplicateValues" dxfId="0" priority="15216"/>
    <cfRule type="duplicateValues" dxfId="0" priority="21360"/>
    <cfRule type="duplicateValues" dxfId="0" priority="27504"/>
    <cfRule type="duplicateValues" dxfId="0" priority="33648"/>
    <cfRule type="duplicateValues" dxfId="0" priority="39792"/>
    <cfRule type="duplicateValues" dxfId="0" priority="45936"/>
    <cfRule type="duplicateValues" dxfId="0" priority="52080"/>
    <cfRule type="duplicateValues" dxfId="0" priority="58224"/>
    <cfRule type="duplicateValues" dxfId="0" priority="64368"/>
    <cfRule type="duplicateValues" dxfId="0" priority="70512"/>
    <cfRule type="duplicateValues" dxfId="0" priority="76656"/>
    <cfRule type="duplicateValues" dxfId="0" priority="82800"/>
    <cfRule type="duplicateValues" dxfId="0" priority="88944"/>
    <cfRule type="duplicateValues" dxfId="0" priority="95088"/>
  </conditionalFormatting>
  <conditionalFormatting sqref="DDH63">
    <cfRule type="duplicateValues" dxfId="0" priority="8976"/>
    <cfRule type="duplicateValues" dxfId="0" priority="15120"/>
    <cfRule type="duplicateValues" dxfId="0" priority="21264"/>
    <cfRule type="duplicateValues" dxfId="0" priority="27408"/>
    <cfRule type="duplicateValues" dxfId="0" priority="33552"/>
    <cfRule type="duplicateValues" dxfId="0" priority="39696"/>
    <cfRule type="duplicateValues" dxfId="0" priority="45840"/>
    <cfRule type="duplicateValues" dxfId="0" priority="51984"/>
    <cfRule type="duplicateValues" dxfId="0" priority="58128"/>
    <cfRule type="duplicateValues" dxfId="0" priority="64272"/>
    <cfRule type="duplicateValues" dxfId="0" priority="70416"/>
    <cfRule type="duplicateValues" dxfId="0" priority="76560"/>
    <cfRule type="duplicateValues" dxfId="0" priority="82704"/>
    <cfRule type="duplicateValues" dxfId="0" priority="88848"/>
    <cfRule type="duplicateValues" dxfId="0" priority="94992"/>
  </conditionalFormatting>
  <conditionalFormatting sqref="DND63">
    <cfRule type="duplicateValues" dxfId="0" priority="8880"/>
    <cfRule type="duplicateValues" dxfId="0" priority="15024"/>
    <cfRule type="duplicateValues" dxfId="0" priority="21168"/>
    <cfRule type="duplicateValues" dxfId="0" priority="27312"/>
    <cfRule type="duplicateValues" dxfId="0" priority="33456"/>
    <cfRule type="duplicateValues" dxfId="0" priority="39600"/>
    <cfRule type="duplicateValues" dxfId="0" priority="45744"/>
    <cfRule type="duplicateValues" dxfId="0" priority="51888"/>
    <cfRule type="duplicateValues" dxfId="0" priority="58032"/>
    <cfRule type="duplicateValues" dxfId="0" priority="64176"/>
    <cfRule type="duplicateValues" dxfId="0" priority="70320"/>
    <cfRule type="duplicateValues" dxfId="0" priority="76464"/>
    <cfRule type="duplicateValues" dxfId="0" priority="82608"/>
    <cfRule type="duplicateValues" dxfId="0" priority="88752"/>
    <cfRule type="duplicateValues" dxfId="0" priority="94896"/>
  </conditionalFormatting>
  <conditionalFormatting sqref="DWZ63">
    <cfRule type="duplicateValues" dxfId="0" priority="8784"/>
    <cfRule type="duplicateValues" dxfId="0" priority="14928"/>
    <cfRule type="duplicateValues" dxfId="0" priority="21072"/>
    <cfRule type="duplicateValues" dxfId="0" priority="27216"/>
    <cfRule type="duplicateValues" dxfId="0" priority="33360"/>
    <cfRule type="duplicateValues" dxfId="0" priority="39504"/>
    <cfRule type="duplicateValues" dxfId="0" priority="45648"/>
    <cfRule type="duplicateValues" dxfId="0" priority="51792"/>
    <cfRule type="duplicateValues" dxfId="0" priority="57936"/>
    <cfRule type="duplicateValues" dxfId="0" priority="64080"/>
    <cfRule type="duplicateValues" dxfId="0" priority="70224"/>
    <cfRule type="duplicateValues" dxfId="0" priority="76368"/>
    <cfRule type="duplicateValues" dxfId="0" priority="82512"/>
    <cfRule type="duplicateValues" dxfId="0" priority="88656"/>
    <cfRule type="duplicateValues" dxfId="0" priority="94800"/>
  </conditionalFormatting>
  <conditionalFormatting sqref="EGV63">
    <cfRule type="duplicateValues" dxfId="0" priority="8688"/>
    <cfRule type="duplicateValues" dxfId="0" priority="14832"/>
    <cfRule type="duplicateValues" dxfId="0" priority="20976"/>
    <cfRule type="duplicateValues" dxfId="0" priority="27120"/>
    <cfRule type="duplicateValues" dxfId="0" priority="33264"/>
    <cfRule type="duplicateValues" dxfId="0" priority="39408"/>
    <cfRule type="duplicateValues" dxfId="0" priority="45552"/>
    <cfRule type="duplicateValues" dxfId="0" priority="51696"/>
    <cfRule type="duplicateValues" dxfId="0" priority="57840"/>
    <cfRule type="duplicateValues" dxfId="0" priority="63984"/>
    <cfRule type="duplicateValues" dxfId="0" priority="70128"/>
    <cfRule type="duplicateValues" dxfId="0" priority="76272"/>
    <cfRule type="duplicateValues" dxfId="0" priority="82416"/>
    <cfRule type="duplicateValues" dxfId="0" priority="88560"/>
    <cfRule type="duplicateValues" dxfId="0" priority="94704"/>
  </conditionalFormatting>
  <conditionalFormatting sqref="EQR63">
    <cfRule type="duplicateValues" dxfId="0" priority="8592"/>
    <cfRule type="duplicateValues" dxfId="0" priority="14736"/>
    <cfRule type="duplicateValues" dxfId="0" priority="20880"/>
    <cfRule type="duplicateValues" dxfId="0" priority="27024"/>
    <cfRule type="duplicateValues" dxfId="0" priority="33168"/>
    <cfRule type="duplicateValues" dxfId="0" priority="39312"/>
    <cfRule type="duplicateValues" dxfId="0" priority="45456"/>
    <cfRule type="duplicateValues" dxfId="0" priority="51600"/>
    <cfRule type="duplicateValues" dxfId="0" priority="57744"/>
    <cfRule type="duplicateValues" dxfId="0" priority="63888"/>
    <cfRule type="duplicateValues" dxfId="0" priority="70032"/>
    <cfRule type="duplicateValues" dxfId="0" priority="76176"/>
    <cfRule type="duplicateValues" dxfId="0" priority="82320"/>
    <cfRule type="duplicateValues" dxfId="0" priority="88464"/>
    <cfRule type="duplicateValues" dxfId="0" priority="94608"/>
  </conditionalFormatting>
  <conditionalFormatting sqref="FAN63">
    <cfRule type="duplicateValues" dxfId="0" priority="8496"/>
    <cfRule type="duplicateValues" dxfId="0" priority="14640"/>
    <cfRule type="duplicateValues" dxfId="0" priority="20784"/>
    <cfRule type="duplicateValues" dxfId="0" priority="26928"/>
    <cfRule type="duplicateValues" dxfId="0" priority="33072"/>
    <cfRule type="duplicateValues" dxfId="0" priority="39216"/>
    <cfRule type="duplicateValues" dxfId="0" priority="45360"/>
    <cfRule type="duplicateValues" dxfId="0" priority="51504"/>
    <cfRule type="duplicateValues" dxfId="0" priority="57648"/>
    <cfRule type="duplicateValues" dxfId="0" priority="63792"/>
    <cfRule type="duplicateValues" dxfId="0" priority="69936"/>
    <cfRule type="duplicateValues" dxfId="0" priority="76080"/>
    <cfRule type="duplicateValues" dxfId="0" priority="82224"/>
    <cfRule type="duplicateValues" dxfId="0" priority="88368"/>
    <cfRule type="duplicateValues" dxfId="0" priority="94512"/>
  </conditionalFormatting>
  <conditionalFormatting sqref="FKJ63">
    <cfRule type="duplicateValues" dxfId="0" priority="8400"/>
    <cfRule type="duplicateValues" dxfId="0" priority="14544"/>
    <cfRule type="duplicateValues" dxfId="0" priority="20688"/>
    <cfRule type="duplicateValues" dxfId="0" priority="26832"/>
    <cfRule type="duplicateValues" dxfId="0" priority="32976"/>
    <cfRule type="duplicateValues" dxfId="0" priority="39120"/>
    <cfRule type="duplicateValues" dxfId="0" priority="45264"/>
    <cfRule type="duplicateValues" dxfId="0" priority="51408"/>
    <cfRule type="duplicateValues" dxfId="0" priority="57552"/>
    <cfRule type="duplicateValues" dxfId="0" priority="63696"/>
    <cfRule type="duplicateValues" dxfId="0" priority="69840"/>
    <cfRule type="duplicateValues" dxfId="0" priority="75984"/>
    <cfRule type="duplicateValues" dxfId="0" priority="82128"/>
    <cfRule type="duplicateValues" dxfId="0" priority="88272"/>
    <cfRule type="duplicateValues" dxfId="0" priority="94416"/>
  </conditionalFormatting>
  <conditionalFormatting sqref="FUF63">
    <cfRule type="duplicateValues" dxfId="0" priority="8304"/>
    <cfRule type="duplicateValues" dxfId="0" priority="14448"/>
    <cfRule type="duplicateValues" dxfId="0" priority="20592"/>
    <cfRule type="duplicateValues" dxfId="0" priority="26736"/>
    <cfRule type="duplicateValues" dxfId="0" priority="32880"/>
    <cfRule type="duplicateValues" dxfId="0" priority="39024"/>
    <cfRule type="duplicateValues" dxfId="0" priority="45168"/>
    <cfRule type="duplicateValues" dxfId="0" priority="51312"/>
    <cfRule type="duplicateValues" dxfId="0" priority="57456"/>
    <cfRule type="duplicateValues" dxfId="0" priority="63600"/>
    <cfRule type="duplicateValues" dxfId="0" priority="69744"/>
    <cfRule type="duplicateValues" dxfId="0" priority="75888"/>
    <cfRule type="duplicateValues" dxfId="0" priority="82032"/>
    <cfRule type="duplicateValues" dxfId="0" priority="88176"/>
    <cfRule type="duplicateValues" dxfId="0" priority="94320"/>
  </conditionalFormatting>
  <conditionalFormatting sqref="GEB63">
    <cfRule type="duplicateValues" dxfId="0" priority="8208"/>
    <cfRule type="duplicateValues" dxfId="0" priority="14352"/>
    <cfRule type="duplicateValues" dxfId="0" priority="20496"/>
    <cfRule type="duplicateValues" dxfId="0" priority="26640"/>
    <cfRule type="duplicateValues" dxfId="0" priority="32784"/>
    <cfRule type="duplicateValues" dxfId="0" priority="38928"/>
    <cfRule type="duplicateValues" dxfId="0" priority="45072"/>
    <cfRule type="duplicateValues" dxfId="0" priority="51216"/>
    <cfRule type="duplicateValues" dxfId="0" priority="57360"/>
    <cfRule type="duplicateValues" dxfId="0" priority="63504"/>
    <cfRule type="duplicateValues" dxfId="0" priority="69648"/>
    <cfRule type="duplicateValues" dxfId="0" priority="75792"/>
    <cfRule type="duplicateValues" dxfId="0" priority="81936"/>
    <cfRule type="duplicateValues" dxfId="0" priority="88080"/>
    <cfRule type="duplicateValues" dxfId="0" priority="94224"/>
  </conditionalFormatting>
  <conditionalFormatting sqref="GNX63">
    <cfRule type="duplicateValues" dxfId="0" priority="8112"/>
    <cfRule type="duplicateValues" dxfId="0" priority="14256"/>
    <cfRule type="duplicateValues" dxfId="0" priority="20400"/>
    <cfRule type="duplicateValues" dxfId="0" priority="26544"/>
    <cfRule type="duplicateValues" dxfId="0" priority="32688"/>
    <cfRule type="duplicateValues" dxfId="0" priority="38832"/>
    <cfRule type="duplicateValues" dxfId="0" priority="44976"/>
    <cfRule type="duplicateValues" dxfId="0" priority="51120"/>
    <cfRule type="duplicateValues" dxfId="0" priority="57264"/>
    <cfRule type="duplicateValues" dxfId="0" priority="63408"/>
    <cfRule type="duplicateValues" dxfId="0" priority="69552"/>
    <cfRule type="duplicateValues" dxfId="0" priority="75696"/>
    <cfRule type="duplicateValues" dxfId="0" priority="81840"/>
    <cfRule type="duplicateValues" dxfId="0" priority="87984"/>
    <cfRule type="duplicateValues" dxfId="0" priority="94128"/>
  </conditionalFormatting>
  <conditionalFormatting sqref="GXT63">
    <cfRule type="duplicateValues" dxfId="0" priority="8016"/>
    <cfRule type="duplicateValues" dxfId="0" priority="14160"/>
    <cfRule type="duplicateValues" dxfId="0" priority="20304"/>
    <cfRule type="duplicateValues" dxfId="0" priority="26448"/>
    <cfRule type="duplicateValues" dxfId="0" priority="32592"/>
    <cfRule type="duplicateValues" dxfId="0" priority="38736"/>
    <cfRule type="duplicateValues" dxfId="0" priority="44880"/>
    <cfRule type="duplicateValues" dxfId="0" priority="51024"/>
    <cfRule type="duplicateValues" dxfId="0" priority="57168"/>
    <cfRule type="duplicateValues" dxfId="0" priority="63312"/>
    <cfRule type="duplicateValues" dxfId="0" priority="69456"/>
    <cfRule type="duplicateValues" dxfId="0" priority="75600"/>
    <cfRule type="duplicateValues" dxfId="0" priority="81744"/>
    <cfRule type="duplicateValues" dxfId="0" priority="87888"/>
    <cfRule type="duplicateValues" dxfId="0" priority="94032"/>
  </conditionalFormatting>
  <conditionalFormatting sqref="HHP63">
    <cfRule type="duplicateValues" dxfId="0" priority="7920"/>
    <cfRule type="duplicateValues" dxfId="0" priority="14064"/>
    <cfRule type="duplicateValues" dxfId="0" priority="20208"/>
    <cfRule type="duplicateValues" dxfId="0" priority="26352"/>
    <cfRule type="duplicateValues" dxfId="0" priority="32496"/>
    <cfRule type="duplicateValues" dxfId="0" priority="38640"/>
    <cfRule type="duplicateValues" dxfId="0" priority="44784"/>
    <cfRule type="duplicateValues" dxfId="0" priority="50928"/>
    <cfRule type="duplicateValues" dxfId="0" priority="57072"/>
    <cfRule type="duplicateValues" dxfId="0" priority="63216"/>
    <cfRule type="duplicateValues" dxfId="0" priority="69360"/>
    <cfRule type="duplicateValues" dxfId="0" priority="75504"/>
    <cfRule type="duplicateValues" dxfId="0" priority="81648"/>
    <cfRule type="duplicateValues" dxfId="0" priority="87792"/>
    <cfRule type="duplicateValues" dxfId="0" priority="93936"/>
  </conditionalFormatting>
  <conditionalFormatting sqref="HRL63">
    <cfRule type="duplicateValues" dxfId="0" priority="7824"/>
    <cfRule type="duplicateValues" dxfId="0" priority="13968"/>
    <cfRule type="duplicateValues" dxfId="0" priority="20112"/>
    <cfRule type="duplicateValues" dxfId="0" priority="26256"/>
    <cfRule type="duplicateValues" dxfId="0" priority="32400"/>
    <cfRule type="duplicateValues" dxfId="0" priority="38544"/>
    <cfRule type="duplicateValues" dxfId="0" priority="44688"/>
    <cfRule type="duplicateValues" dxfId="0" priority="50832"/>
    <cfRule type="duplicateValues" dxfId="0" priority="56976"/>
    <cfRule type="duplicateValues" dxfId="0" priority="63120"/>
    <cfRule type="duplicateValues" dxfId="0" priority="69264"/>
    <cfRule type="duplicateValues" dxfId="0" priority="75408"/>
    <cfRule type="duplicateValues" dxfId="0" priority="81552"/>
    <cfRule type="duplicateValues" dxfId="0" priority="87696"/>
    <cfRule type="duplicateValues" dxfId="0" priority="93840"/>
  </conditionalFormatting>
  <conditionalFormatting sqref="IBH63">
    <cfRule type="duplicateValues" dxfId="0" priority="7728"/>
    <cfRule type="duplicateValues" dxfId="0" priority="13872"/>
    <cfRule type="duplicateValues" dxfId="0" priority="20016"/>
    <cfRule type="duplicateValues" dxfId="0" priority="26160"/>
    <cfRule type="duplicateValues" dxfId="0" priority="32304"/>
    <cfRule type="duplicateValues" dxfId="0" priority="38448"/>
    <cfRule type="duplicateValues" dxfId="0" priority="44592"/>
    <cfRule type="duplicateValues" dxfId="0" priority="50736"/>
    <cfRule type="duplicateValues" dxfId="0" priority="56880"/>
    <cfRule type="duplicateValues" dxfId="0" priority="63024"/>
    <cfRule type="duplicateValues" dxfId="0" priority="69168"/>
    <cfRule type="duplicateValues" dxfId="0" priority="75312"/>
    <cfRule type="duplicateValues" dxfId="0" priority="81456"/>
    <cfRule type="duplicateValues" dxfId="0" priority="87600"/>
    <cfRule type="duplicateValues" dxfId="0" priority="93744"/>
  </conditionalFormatting>
  <conditionalFormatting sqref="ILD63">
    <cfRule type="duplicateValues" dxfId="0" priority="7632"/>
    <cfRule type="duplicateValues" dxfId="0" priority="13776"/>
    <cfRule type="duplicateValues" dxfId="0" priority="19920"/>
    <cfRule type="duplicateValues" dxfId="0" priority="26064"/>
    <cfRule type="duplicateValues" dxfId="0" priority="32208"/>
    <cfRule type="duplicateValues" dxfId="0" priority="38352"/>
    <cfRule type="duplicateValues" dxfId="0" priority="44496"/>
    <cfRule type="duplicateValues" dxfId="0" priority="50640"/>
    <cfRule type="duplicateValues" dxfId="0" priority="56784"/>
    <cfRule type="duplicateValues" dxfId="0" priority="62928"/>
    <cfRule type="duplicateValues" dxfId="0" priority="69072"/>
    <cfRule type="duplicateValues" dxfId="0" priority="75216"/>
    <cfRule type="duplicateValues" dxfId="0" priority="81360"/>
    <cfRule type="duplicateValues" dxfId="0" priority="87504"/>
    <cfRule type="duplicateValues" dxfId="0" priority="93648"/>
  </conditionalFormatting>
  <conditionalFormatting sqref="IUZ63">
    <cfRule type="duplicateValues" dxfId="0" priority="7536"/>
    <cfRule type="duplicateValues" dxfId="0" priority="13680"/>
    <cfRule type="duplicateValues" dxfId="0" priority="19824"/>
    <cfRule type="duplicateValues" dxfId="0" priority="25968"/>
    <cfRule type="duplicateValues" dxfId="0" priority="32112"/>
    <cfRule type="duplicateValues" dxfId="0" priority="38256"/>
    <cfRule type="duplicateValues" dxfId="0" priority="44400"/>
    <cfRule type="duplicateValues" dxfId="0" priority="50544"/>
    <cfRule type="duplicateValues" dxfId="0" priority="56688"/>
    <cfRule type="duplicateValues" dxfId="0" priority="62832"/>
    <cfRule type="duplicateValues" dxfId="0" priority="68976"/>
    <cfRule type="duplicateValues" dxfId="0" priority="75120"/>
    <cfRule type="duplicateValues" dxfId="0" priority="81264"/>
    <cfRule type="duplicateValues" dxfId="0" priority="87408"/>
    <cfRule type="duplicateValues" dxfId="0" priority="93552"/>
  </conditionalFormatting>
  <conditionalFormatting sqref="JEV63">
    <cfRule type="duplicateValues" dxfId="0" priority="7440"/>
    <cfRule type="duplicateValues" dxfId="0" priority="13584"/>
    <cfRule type="duplicateValues" dxfId="0" priority="19728"/>
    <cfRule type="duplicateValues" dxfId="0" priority="25872"/>
    <cfRule type="duplicateValues" dxfId="0" priority="32016"/>
    <cfRule type="duplicateValues" dxfId="0" priority="38160"/>
    <cfRule type="duplicateValues" dxfId="0" priority="44304"/>
    <cfRule type="duplicateValues" dxfId="0" priority="50448"/>
    <cfRule type="duplicateValues" dxfId="0" priority="56592"/>
    <cfRule type="duplicateValues" dxfId="0" priority="62736"/>
    <cfRule type="duplicateValues" dxfId="0" priority="68880"/>
    <cfRule type="duplicateValues" dxfId="0" priority="75024"/>
    <cfRule type="duplicateValues" dxfId="0" priority="81168"/>
    <cfRule type="duplicateValues" dxfId="0" priority="87312"/>
    <cfRule type="duplicateValues" dxfId="0" priority="93456"/>
  </conditionalFormatting>
  <conditionalFormatting sqref="JOR63">
    <cfRule type="duplicateValues" dxfId="0" priority="7344"/>
    <cfRule type="duplicateValues" dxfId="0" priority="13488"/>
    <cfRule type="duplicateValues" dxfId="0" priority="19632"/>
    <cfRule type="duplicateValues" dxfId="0" priority="25776"/>
    <cfRule type="duplicateValues" dxfId="0" priority="31920"/>
    <cfRule type="duplicateValues" dxfId="0" priority="38064"/>
    <cfRule type="duplicateValues" dxfId="0" priority="44208"/>
    <cfRule type="duplicateValues" dxfId="0" priority="50352"/>
    <cfRule type="duplicateValues" dxfId="0" priority="56496"/>
    <cfRule type="duplicateValues" dxfId="0" priority="62640"/>
    <cfRule type="duplicateValues" dxfId="0" priority="68784"/>
    <cfRule type="duplicateValues" dxfId="0" priority="74928"/>
    <cfRule type="duplicateValues" dxfId="0" priority="81072"/>
    <cfRule type="duplicateValues" dxfId="0" priority="87216"/>
    <cfRule type="duplicateValues" dxfId="0" priority="93360"/>
  </conditionalFormatting>
  <conditionalFormatting sqref="JYN63">
    <cfRule type="duplicateValues" dxfId="0" priority="7248"/>
    <cfRule type="duplicateValues" dxfId="0" priority="13392"/>
    <cfRule type="duplicateValues" dxfId="0" priority="19536"/>
    <cfRule type="duplicateValues" dxfId="0" priority="25680"/>
    <cfRule type="duplicateValues" dxfId="0" priority="31824"/>
    <cfRule type="duplicateValues" dxfId="0" priority="37968"/>
    <cfRule type="duplicateValues" dxfId="0" priority="44112"/>
    <cfRule type="duplicateValues" dxfId="0" priority="50256"/>
    <cfRule type="duplicateValues" dxfId="0" priority="56400"/>
    <cfRule type="duplicateValues" dxfId="0" priority="62544"/>
    <cfRule type="duplicateValues" dxfId="0" priority="68688"/>
    <cfRule type="duplicateValues" dxfId="0" priority="74832"/>
    <cfRule type="duplicateValues" dxfId="0" priority="80976"/>
    <cfRule type="duplicateValues" dxfId="0" priority="87120"/>
    <cfRule type="duplicateValues" dxfId="0" priority="93264"/>
  </conditionalFormatting>
  <conditionalFormatting sqref="KIJ63">
    <cfRule type="duplicateValues" dxfId="0" priority="7152"/>
    <cfRule type="duplicateValues" dxfId="0" priority="13296"/>
    <cfRule type="duplicateValues" dxfId="0" priority="19440"/>
    <cfRule type="duplicateValues" dxfId="0" priority="25584"/>
    <cfRule type="duplicateValues" dxfId="0" priority="31728"/>
    <cfRule type="duplicateValues" dxfId="0" priority="37872"/>
    <cfRule type="duplicateValues" dxfId="0" priority="44016"/>
    <cfRule type="duplicateValues" dxfId="0" priority="50160"/>
    <cfRule type="duplicateValues" dxfId="0" priority="56304"/>
    <cfRule type="duplicateValues" dxfId="0" priority="62448"/>
    <cfRule type="duplicateValues" dxfId="0" priority="68592"/>
    <cfRule type="duplicateValues" dxfId="0" priority="74736"/>
    <cfRule type="duplicateValues" dxfId="0" priority="80880"/>
    <cfRule type="duplicateValues" dxfId="0" priority="87024"/>
    <cfRule type="duplicateValues" dxfId="0" priority="93168"/>
  </conditionalFormatting>
  <conditionalFormatting sqref="KSF63">
    <cfRule type="duplicateValues" dxfId="0" priority="7056"/>
    <cfRule type="duplicateValues" dxfId="0" priority="13200"/>
    <cfRule type="duplicateValues" dxfId="0" priority="19344"/>
    <cfRule type="duplicateValues" dxfId="0" priority="25488"/>
    <cfRule type="duplicateValues" dxfId="0" priority="31632"/>
    <cfRule type="duplicateValues" dxfId="0" priority="37776"/>
    <cfRule type="duplicateValues" dxfId="0" priority="43920"/>
    <cfRule type="duplicateValues" dxfId="0" priority="50064"/>
    <cfRule type="duplicateValues" dxfId="0" priority="56208"/>
    <cfRule type="duplicateValues" dxfId="0" priority="62352"/>
    <cfRule type="duplicateValues" dxfId="0" priority="68496"/>
    <cfRule type="duplicateValues" dxfId="0" priority="74640"/>
    <cfRule type="duplicateValues" dxfId="0" priority="80784"/>
    <cfRule type="duplicateValues" dxfId="0" priority="86928"/>
    <cfRule type="duplicateValues" dxfId="0" priority="93072"/>
  </conditionalFormatting>
  <conditionalFormatting sqref="LCB63">
    <cfRule type="duplicateValues" dxfId="0" priority="6960"/>
    <cfRule type="duplicateValues" dxfId="0" priority="13104"/>
    <cfRule type="duplicateValues" dxfId="0" priority="19248"/>
    <cfRule type="duplicateValues" dxfId="0" priority="25392"/>
    <cfRule type="duplicateValues" dxfId="0" priority="31536"/>
    <cfRule type="duplicateValues" dxfId="0" priority="37680"/>
    <cfRule type="duplicateValues" dxfId="0" priority="43824"/>
    <cfRule type="duplicateValues" dxfId="0" priority="49968"/>
    <cfRule type="duplicateValues" dxfId="0" priority="56112"/>
    <cfRule type="duplicateValues" dxfId="0" priority="62256"/>
    <cfRule type="duplicateValues" dxfId="0" priority="68400"/>
    <cfRule type="duplicateValues" dxfId="0" priority="74544"/>
    <cfRule type="duplicateValues" dxfId="0" priority="80688"/>
    <cfRule type="duplicateValues" dxfId="0" priority="86832"/>
    <cfRule type="duplicateValues" dxfId="0" priority="92976"/>
  </conditionalFormatting>
  <conditionalFormatting sqref="LLX63">
    <cfRule type="duplicateValues" dxfId="0" priority="6864"/>
    <cfRule type="duplicateValues" dxfId="0" priority="13008"/>
    <cfRule type="duplicateValues" dxfId="0" priority="19152"/>
    <cfRule type="duplicateValues" dxfId="0" priority="25296"/>
    <cfRule type="duplicateValues" dxfId="0" priority="31440"/>
    <cfRule type="duplicateValues" dxfId="0" priority="37584"/>
    <cfRule type="duplicateValues" dxfId="0" priority="43728"/>
    <cfRule type="duplicateValues" dxfId="0" priority="49872"/>
    <cfRule type="duplicateValues" dxfId="0" priority="56016"/>
    <cfRule type="duplicateValues" dxfId="0" priority="62160"/>
    <cfRule type="duplicateValues" dxfId="0" priority="68304"/>
    <cfRule type="duplicateValues" dxfId="0" priority="74448"/>
    <cfRule type="duplicateValues" dxfId="0" priority="80592"/>
    <cfRule type="duplicateValues" dxfId="0" priority="86736"/>
    <cfRule type="duplicateValues" dxfId="0" priority="92880"/>
  </conditionalFormatting>
  <conditionalFormatting sqref="LVT63">
    <cfRule type="duplicateValues" dxfId="0" priority="6768"/>
    <cfRule type="duplicateValues" dxfId="0" priority="12912"/>
    <cfRule type="duplicateValues" dxfId="0" priority="19056"/>
    <cfRule type="duplicateValues" dxfId="0" priority="25200"/>
    <cfRule type="duplicateValues" dxfId="0" priority="31344"/>
    <cfRule type="duplicateValues" dxfId="0" priority="37488"/>
    <cfRule type="duplicateValues" dxfId="0" priority="43632"/>
    <cfRule type="duplicateValues" dxfId="0" priority="49776"/>
    <cfRule type="duplicateValues" dxfId="0" priority="55920"/>
    <cfRule type="duplicateValues" dxfId="0" priority="62064"/>
    <cfRule type="duplicateValues" dxfId="0" priority="68208"/>
    <cfRule type="duplicateValues" dxfId="0" priority="74352"/>
    <cfRule type="duplicateValues" dxfId="0" priority="80496"/>
    <cfRule type="duplicateValues" dxfId="0" priority="86640"/>
    <cfRule type="duplicateValues" dxfId="0" priority="92784"/>
  </conditionalFormatting>
  <conditionalFormatting sqref="MFP63">
    <cfRule type="duplicateValues" dxfId="0" priority="6672"/>
    <cfRule type="duplicateValues" dxfId="0" priority="12816"/>
    <cfRule type="duplicateValues" dxfId="0" priority="18960"/>
    <cfRule type="duplicateValues" dxfId="0" priority="25104"/>
    <cfRule type="duplicateValues" dxfId="0" priority="31248"/>
    <cfRule type="duplicateValues" dxfId="0" priority="37392"/>
    <cfRule type="duplicateValues" dxfId="0" priority="43536"/>
    <cfRule type="duplicateValues" dxfId="0" priority="49680"/>
    <cfRule type="duplicateValues" dxfId="0" priority="55824"/>
    <cfRule type="duplicateValues" dxfId="0" priority="61968"/>
    <cfRule type="duplicateValues" dxfId="0" priority="68112"/>
    <cfRule type="duplicateValues" dxfId="0" priority="74256"/>
    <cfRule type="duplicateValues" dxfId="0" priority="80400"/>
    <cfRule type="duplicateValues" dxfId="0" priority="86544"/>
    <cfRule type="duplicateValues" dxfId="0" priority="92688"/>
  </conditionalFormatting>
  <conditionalFormatting sqref="MPL63">
    <cfRule type="duplicateValues" dxfId="0" priority="6576"/>
    <cfRule type="duplicateValues" dxfId="0" priority="12720"/>
    <cfRule type="duplicateValues" dxfId="0" priority="18864"/>
    <cfRule type="duplicateValues" dxfId="0" priority="25008"/>
    <cfRule type="duplicateValues" dxfId="0" priority="31152"/>
    <cfRule type="duplicateValues" dxfId="0" priority="37296"/>
    <cfRule type="duplicateValues" dxfId="0" priority="43440"/>
    <cfRule type="duplicateValues" dxfId="0" priority="49584"/>
    <cfRule type="duplicateValues" dxfId="0" priority="55728"/>
    <cfRule type="duplicateValues" dxfId="0" priority="61872"/>
    <cfRule type="duplicateValues" dxfId="0" priority="68016"/>
    <cfRule type="duplicateValues" dxfId="0" priority="74160"/>
    <cfRule type="duplicateValues" dxfId="0" priority="80304"/>
    <cfRule type="duplicateValues" dxfId="0" priority="86448"/>
    <cfRule type="duplicateValues" dxfId="0" priority="92592"/>
  </conditionalFormatting>
  <conditionalFormatting sqref="MZH63">
    <cfRule type="duplicateValues" dxfId="0" priority="6480"/>
    <cfRule type="duplicateValues" dxfId="0" priority="12624"/>
    <cfRule type="duplicateValues" dxfId="0" priority="18768"/>
    <cfRule type="duplicateValues" dxfId="0" priority="24912"/>
    <cfRule type="duplicateValues" dxfId="0" priority="31056"/>
    <cfRule type="duplicateValues" dxfId="0" priority="37200"/>
    <cfRule type="duplicateValues" dxfId="0" priority="43344"/>
    <cfRule type="duplicateValues" dxfId="0" priority="49488"/>
    <cfRule type="duplicateValues" dxfId="0" priority="55632"/>
    <cfRule type="duplicateValues" dxfId="0" priority="61776"/>
    <cfRule type="duplicateValues" dxfId="0" priority="67920"/>
    <cfRule type="duplicateValues" dxfId="0" priority="74064"/>
    <cfRule type="duplicateValues" dxfId="0" priority="80208"/>
    <cfRule type="duplicateValues" dxfId="0" priority="86352"/>
    <cfRule type="duplicateValues" dxfId="0" priority="92496"/>
  </conditionalFormatting>
  <conditionalFormatting sqref="NJD63">
    <cfRule type="duplicateValues" dxfId="0" priority="6384"/>
    <cfRule type="duplicateValues" dxfId="0" priority="12528"/>
    <cfRule type="duplicateValues" dxfId="0" priority="18672"/>
    <cfRule type="duplicateValues" dxfId="0" priority="24816"/>
    <cfRule type="duplicateValues" dxfId="0" priority="30960"/>
    <cfRule type="duplicateValues" dxfId="0" priority="37104"/>
    <cfRule type="duplicateValues" dxfId="0" priority="43248"/>
    <cfRule type="duplicateValues" dxfId="0" priority="49392"/>
    <cfRule type="duplicateValues" dxfId="0" priority="55536"/>
    <cfRule type="duplicateValues" dxfId="0" priority="61680"/>
    <cfRule type="duplicateValues" dxfId="0" priority="67824"/>
    <cfRule type="duplicateValues" dxfId="0" priority="73968"/>
    <cfRule type="duplicateValues" dxfId="0" priority="80112"/>
    <cfRule type="duplicateValues" dxfId="0" priority="86256"/>
    <cfRule type="duplicateValues" dxfId="0" priority="92400"/>
  </conditionalFormatting>
  <conditionalFormatting sqref="NSZ63">
    <cfRule type="duplicateValues" dxfId="0" priority="6288"/>
    <cfRule type="duplicateValues" dxfId="0" priority="12432"/>
    <cfRule type="duplicateValues" dxfId="0" priority="18576"/>
    <cfRule type="duplicateValues" dxfId="0" priority="24720"/>
    <cfRule type="duplicateValues" dxfId="0" priority="30864"/>
    <cfRule type="duplicateValues" dxfId="0" priority="37008"/>
    <cfRule type="duplicateValues" dxfId="0" priority="43152"/>
    <cfRule type="duplicateValues" dxfId="0" priority="49296"/>
    <cfRule type="duplicateValues" dxfId="0" priority="55440"/>
    <cfRule type="duplicateValues" dxfId="0" priority="61584"/>
    <cfRule type="duplicateValues" dxfId="0" priority="67728"/>
    <cfRule type="duplicateValues" dxfId="0" priority="73872"/>
    <cfRule type="duplicateValues" dxfId="0" priority="80016"/>
    <cfRule type="duplicateValues" dxfId="0" priority="86160"/>
    <cfRule type="duplicateValues" dxfId="0" priority="92304"/>
  </conditionalFormatting>
  <conditionalFormatting sqref="OCV63">
    <cfRule type="duplicateValues" dxfId="0" priority="6192"/>
    <cfRule type="duplicateValues" dxfId="0" priority="12336"/>
    <cfRule type="duplicateValues" dxfId="0" priority="18480"/>
    <cfRule type="duplicateValues" dxfId="0" priority="24624"/>
    <cfRule type="duplicateValues" dxfId="0" priority="30768"/>
    <cfRule type="duplicateValues" dxfId="0" priority="36912"/>
    <cfRule type="duplicateValues" dxfId="0" priority="43056"/>
    <cfRule type="duplicateValues" dxfId="0" priority="49200"/>
    <cfRule type="duplicateValues" dxfId="0" priority="55344"/>
    <cfRule type="duplicateValues" dxfId="0" priority="61488"/>
    <cfRule type="duplicateValues" dxfId="0" priority="67632"/>
    <cfRule type="duplicateValues" dxfId="0" priority="73776"/>
    <cfRule type="duplicateValues" dxfId="0" priority="79920"/>
    <cfRule type="duplicateValues" dxfId="0" priority="86064"/>
    <cfRule type="duplicateValues" dxfId="0" priority="92208"/>
  </conditionalFormatting>
  <conditionalFormatting sqref="OMR63">
    <cfRule type="duplicateValues" dxfId="0" priority="6096"/>
    <cfRule type="duplicateValues" dxfId="0" priority="12240"/>
    <cfRule type="duplicateValues" dxfId="0" priority="18384"/>
    <cfRule type="duplicateValues" dxfId="0" priority="24528"/>
    <cfRule type="duplicateValues" dxfId="0" priority="30672"/>
    <cfRule type="duplicateValues" dxfId="0" priority="36816"/>
    <cfRule type="duplicateValues" dxfId="0" priority="42960"/>
    <cfRule type="duplicateValues" dxfId="0" priority="49104"/>
    <cfRule type="duplicateValues" dxfId="0" priority="55248"/>
    <cfRule type="duplicateValues" dxfId="0" priority="61392"/>
    <cfRule type="duplicateValues" dxfId="0" priority="67536"/>
    <cfRule type="duplicateValues" dxfId="0" priority="73680"/>
    <cfRule type="duplicateValues" dxfId="0" priority="79824"/>
    <cfRule type="duplicateValues" dxfId="0" priority="85968"/>
    <cfRule type="duplicateValues" dxfId="0" priority="92112"/>
  </conditionalFormatting>
  <conditionalFormatting sqref="OWN63">
    <cfRule type="duplicateValues" dxfId="0" priority="6000"/>
    <cfRule type="duplicateValues" dxfId="0" priority="12144"/>
    <cfRule type="duplicateValues" dxfId="0" priority="18288"/>
    <cfRule type="duplicateValues" dxfId="0" priority="24432"/>
    <cfRule type="duplicateValues" dxfId="0" priority="30576"/>
    <cfRule type="duplicateValues" dxfId="0" priority="36720"/>
    <cfRule type="duplicateValues" dxfId="0" priority="42864"/>
    <cfRule type="duplicateValues" dxfId="0" priority="49008"/>
    <cfRule type="duplicateValues" dxfId="0" priority="55152"/>
    <cfRule type="duplicateValues" dxfId="0" priority="61296"/>
    <cfRule type="duplicateValues" dxfId="0" priority="67440"/>
    <cfRule type="duplicateValues" dxfId="0" priority="73584"/>
    <cfRule type="duplicateValues" dxfId="0" priority="79728"/>
    <cfRule type="duplicateValues" dxfId="0" priority="85872"/>
    <cfRule type="duplicateValues" dxfId="0" priority="92016"/>
  </conditionalFormatting>
  <conditionalFormatting sqref="PGJ63">
    <cfRule type="duplicateValues" dxfId="0" priority="5904"/>
    <cfRule type="duplicateValues" dxfId="0" priority="12048"/>
    <cfRule type="duplicateValues" dxfId="0" priority="18192"/>
    <cfRule type="duplicateValues" dxfId="0" priority="24336"/>
    <cfRule type="duplicateValues" dxfId="0" priority="30480"/>
    <cfRule type="duplicateValues" dxfId="0" priority="36624"/>
    <cfRule type="duplicateValues" dxfId="0" priority="42768"/>
    <cfRule type="duplicateValues" dxfId="0" priority="48912"/>
    <cfRule type="duplicateValues" dxfId="0" priority="55056"/>
    <cfRule type="duplicateValues" dxfId="0" priority="61200"/>
    <cfRule type="duplicateValues" dxfId="0" priority="67344"/>
    <cfRule type="duplicateValues" dxfId="0" priority="73488"/>
    <cfRule type="duplicateValues" dxfId="0" priority="79632"/>
    <cfRule type="duplicateValues" dxfId="0" priority="85776"/>
    <cfRule type="duplicateValues" dxfId="0" priority="91920"/>
  </conditionalFormatting>
  <conditionalFormatting sqref="PQF63">
    <cfRule type="duplicateValues" dxfId="0" priority="5808"/>
    <cfRule type="duplicateValues" dxfId="0" priority="11952"/>
    <cfRule type="duplicateValues" dxfId="0" priority="18096"/>
    <cfRule type="duplicateValues" dxfId="0" priority="24240"/>
    <cfRule type="duplicateValues" dxfId="0" priority="30384"/>
    <cfRule type="duplicateValues" dxfId="0" priority="36528"/>
    <cfRule type="duplicateValues" dxfId="0" priority="42672"/>
    <cfRule type="duplicateValues" dxfId="0" priority="48816"/>
    <cfRule type="duplicateValues" dxfId="0" priority="54960"/>
    <cfRule type="duplicateValues" dxfId="0" priority="61104"/>
    <cfRule type="duplicateValues" dxfId="0" priority="67248"/>
    <cfRule type="duplicateValues" dxfId="0" priority="73392"/>
    <cfRule type="duplicateValues" dxfId="0" priority="79536"/>
    <cfRule type="duplicateValues" dxfId="0" priority="85680"/>
    <cfRule type="duplicateValues" dxfId="0" priority="91824"/>
  </conditionalFormatting>
  <conditionalFormatting sqref="QAB63">
    <cfRule type="duplicateValues" dxfId="0" priority="5712"/>
    <cfRule type="duplicateValues" dxfId="0" priority="11856"/>
    <cfRule type="duplicateValues" dxfId="0" priority="18000"/>
    <cfRule type="duplicateValues" dxfId="0" priority="24144"/>
    <cfRule type="duplicateValues" dxfId="0" priority="30288"/>
    <cfRule type="duplicateValues" dxfId="0" priority="36432"/>
    <cfRule type="duplicateValues" dxfId="0" priority="42576"/>
    <cfRule type="duplicateValues" dxfId="0" priority="48720"/>
    <cfRule type="duplicateValues" dxfId="0" priority="54864"/>
    <cfRule type="duplicateValues" dxfId="0" priority="61008"/>
    <cfRule type="duplicateValues" dxfId="0" priority="67152"/>
    <cfRule type="duplicateValues" dxfId="0" priority="73296"/>
    <cfRule type="duplicateValues" dxfId="0" priority="79440"/>
    <cfRule type="duplicateValues" dxfId="0" priority="85584"/>
    <cfRule type="duplicateValues" dxfId="0" priority="91728"/>
  </conditionalFormatting>
  <conditionalFormatting sqref="QJX63">
    <cfRule type="duplicateValues" dxfId="0" priority="5616"/>
    <cfRule type="duplicateValues" dxfId="0" priority="11760"/>
    <cfRule type="duplicateValues" dxfId="0" priority="17904"/>
    <cfRule type="duplicateValues" dxfId="0" priority="24048"/>
    <cfRule type="duplicateValues" dxfId="0" priority="30192"/>
    <cfRule type="duplicateValues" dxfId="0" priority="36336"/>
    <cfRule type="duplicateValues" dxfId="0" priority="42480"/>
    <cfRule type="duplicateValues" dxfId="0" priority="48624"/>
    <cfRule type="duplicateValues" dxfId="0" priority="54768"/>
    <cfRule type="duplicateValues" dxfId="0" priority="60912"/>
    <cfRule type="duplicateValues" dxfId="0" priority="67056"/>
    <cfRule type="duplicateValues" dxfId="0" priority="73200"/>
    <cfRule type="duplicateValues" dxfId="0" priority="79344"/>
    <cfRule type="duplicateValues" dxfId="0" priority="85488"/>
    <cfRule type="duplicateValues" dxfId="0" priority="91632"/>
  </conditionalFormatting>
  <conditionalFormatting sqref="QTT63">
    <cfRule type="duplicateValues" dxfId="0" priority="5520"/>
    <cfRule type="duplicateValues" dxfId="0" priority="11664"/>
    <cfRule type="duplicateValues" dxfId="0" priority="17808"/>
    <cfRule type="duplicateValues" dxfId="0" priority="23952"/>
    <cfRule type="duplicateValues" dxfId="0" priority="30096"/>
    <cfRule type="duplicateValues" dxfId="0" priority="36240"/>
    <cfRule type="duplicateValues" dxfId="0" priority="42384"/>
    <cfRule type="duplicateValues" dxfId="0" priority="48528"/>
    <cfRule type="duplicateValues" dxfId="0" priority="54672"/>
    <cfRule type="duplicateValues" dxfId="0" priority="60816"/>
    <cfRule type="duplicateValues" dxfId="0" priority="66960"/>
    <cfRule type="duplicateValues" dxfId="0" priority="73104"/>
    <cfRule type="duplicateValues" dxfId="0" priority="79248"/>
    <cfRule type="duplicateValues" dxfId="0" priority="85392"/>
    <cfRule type="duplicateValues" dxfId="0" priority="91536"/>
  </conditionalFormatting>
  <conditionalFormatting sqref="RDP63">
    <cfRule type="duplicateValues" dxfId="0" priority="5424"/>
    <cfRule type="duplicateValues" dxfId="0" priority="11568"/>
    <cfRule type="duplicateValues" dxfId="0" priority="17712"/>
    <cfRule type="duplicateValues" dxfId="0" priority="23856"/>
    <cfRule type="duplicateValues" dxfId="0" priority="30000"/>
    <cfRule type="duplicateValues" dxfId="0" priority="36144"/>
    <cfRule type="duplicateValues" dxfId="0" priority="42288"/>
    <cfRule type="duplicateValues" dxfId="0" priority="48432"/>
    <cfRule type="duplicateValues" dxfId="0" priority="54576"/>
    <cfRule type="duplicateValues" dxfId="0" priority="60720"/>
    <cfRule type="duplicateValues" dxfId="0" priority="66864"/>
    <cfRule type="duplicateValues" dxfId="0" priority="73008"/>
    <cfRule type="duplicateValues" dxfId="0" priority="79152"/>
    <cfRule type="duplicateValues" dxfId="0" priority="85296"/>
    <cfRule type="duplicateValues" dxfId="0" priority="91440"/>
  </conditionalFormatting>
  <conditionalFormatting sqref="RNL63">
    <cfRule type="duplicateValues" dxfId="0" priority="5328"/>
    <cfRule type="duplicateValues" dxfId="0" priority="11472"/>
    <cfRule type="duplicateValues" dxfId="0" priority="17616"/>
    <cfRule type="duplicateValues" dxfId="0" priority="23760"/>
    <cfRule type="duplicateValues" dxfId="0" priority="29904"/>
    <cfRule type="duplicateValues" dxfId="0" priority="36048"/>
    <cfRule type="duplicateValues" dxfId="0" priority="42192"/>
    <cfRule type="duplicateValues" dxfId="0" priority="48336"/>
    <cfRule type="duplicateValues" dxfId="0" priority="54480"/>
    <cfRule type="duplicateValues" dxfId="0" priority="60624"/>
    <cfRule type="duplicateValues" dxfId="0" priority="66768"/>
    <cfRule type="duplicateValues" dxfId="0" priority="72912"/>
    <cfRule type="duplicateValues" dxfId="0" priority="79056"/>
    <cfRule type="duplicateValues" dxfId="0" priority="85200"/>
    <cfRule type="duplicateValues" dxfId="0" priority="91344"/>
  </conditionalFormatting>
  <conditionalFormatting sqref="RXH63">
    <cfRule type="duplicateValues" dxfId="0" priority="5232"/>
    <cfRule type="duplicateValues" dxfId="0" priority="11376"/>
    <cfRule type="duplicateValues" dxfId="0" priority="17520"/>
    <cfRule type="duplicateValues" dxfId="0" priority="23664"/>
    <cfRule type="duplicateValues" dxfId="0" priority="29808"/>
    <cfRule type="duplicateValues" dxfId="0" priority="35952"/>
    <cfRule type="duplicateValues" dxfId="0" priority="42096"/>
    <cfRule type="duplicateValues" dxfId="0" priority="48240"/>
    <cfRule type="duplicateValues" dxfId="0" priority="54384"/>
    <cfRule type="duplicateValues" dxfId="0" priority="60528"/>
    <cfRule type="duplicateValues" dxfId="0" priority="66672"/>
    <cfRule type="duplicateValues" dxfId="0" priority="72816"/>
    <cfRule type="duplicateValues" dxfId="0" priority="78960"/>
    <cfRule type="duplicateValues" dxfId="0" priority="85104"/>
    <cfRule type="duplicateValues" dxfId="0" priority="91248"/>
  </conditionalFormatting>
  <conditionalFormatting sqref="SHD63">
    <cfRule type="duplicateValues" dxfId="0" priority="5136"/>
    <cfRule type="duplicateValues" dxfId="0" priority="11280"/>
    <cfRule type="duplicateValues" dxfId="0" priority="17424"/>
    <cfRule type="duplicateValues" dxfId="0" priority="23568"/>
    <cfRule type="duplicateValues" dxfId="0" priority="29712"/>
    <cfRule type="duplicateValues" dxfId="0" priority="35856"/>
    <cfRule type="duplicateValues" dxfId="0" priority="42000"/>
    <cfRule type="duplicateValues" dxfId="0" priority="48144"/>
    <cfRule type="duplicateValues" dxfId="0" priority="54288"/>
    <cfRule type="duplicateValues" dxfId="0" priority="60432"/>
    <cfRule type="duplicateValues" dxfId="0" priority="66576"/>
    <cfRule type="duplicateValues" dxfId="0" priority="72720"/>
    <cfRule type="duplicateValues" dxfId="0" priority="78864"/>
    <cfRule type="duplicateValues" dxfId="0" priority="85008"/>
    <cfRule type="duplicateValues" dxfId="0" priority="91152"/>
  </conditionalFormatting>
  <conditionalFormatting sqref="SQZ63">
    <cfRule type="duplicateValues" dxfId="0" priority="5040"/>
    <cfRule type="duplicateValues" dxfId="0" priority="11184"/>
    <cfRule type="duplicateValues" dxfId="0" priority="17328"/>
    <cfRule type="duplicateValues" dxfId="0" priority="23472"/>
    <cfRule type="duplicateValues" dxfId="0" priority="29616"/>
    <cfRule type="duplicateValues" dxfId="0" priority="35760"/>
    <cfRule type="duplicateValues" dxfId="0" priority="41904"/>
    <cfRule type="duplicateValues" dxfId="0" priority="48048"/>
    <cfRule type="duplicateValues" dxfId="0" priority="54192"/>
    <cfRule type="duplicateValues" dxfId="0" priority="60336"/>
    <cfRule type="duplicateValues" dxfId="0" priority="66480"/>
    <cfRule type="duplicateValues" dxfId="0" priority="72624"/>
    <cfRule type="duplicateValues" dxfId="0" priority="78768"/>
    <cfRule type="duplicateValues" dxfId="0" priority="84912"/>
    <cfRule type="duplicateValues" dxfId="0" priority="91056"/>
  </conditionalFormatting>
  <conditionalFormatting sqref="TAV63">
    <cfRule type="duplicateValues" dxfId="0" priority="4944"/>
    <cfRule type="duplicateValues" dxfId="0" priority="11088"/>
    <cfRule type="duplicateValues" dxfId="0" priority="17232"/>
    <cfRule type="duplicateValues" dxfId="0" priority="23376"/>
    <cfRule type="duplicateValues" dxfId="0" priority="29520"/>
    <cfRule type="duplicateValues" dxfId="0" priority="35664"/>
    <cfRule type="duplicateValues" dxfId="0" priority="41808"/>
    <cfRule type="duplicateValues" dxfId="0" priority="47952"/>
    <cfRule type="duplicateValues" dxfId="0" priority="54096"/>
    <cfRule type="duplicateValues" dxfId="0" priority="60240"/>
    <cfRule type="duplicateValues" dxfId="0" priority="66384"/>
    <cfRule type="duplicateValues" dxfId="0" priority="72528"/>
    <cfRule type="duplicateValues" dxfId="0" priority="78672"/>
    <cfRule type="duplicateValues" dxfId="0" priority="84816"/>
    <cfRule type="duplicateValues" dxfId="0" priority="90960"/>
  </conditionalFormatting>
  <conditionalFormatting sqref="TKR63">
    <cfRule type="duplicateValues" dxfId="0" priority="4848"/>
    <cfRule type="duplicateValues" dxfId="0" priority="10992"/>
    <cfRule type="duplicateValues" dxfId="0" priority="17136"/>
    <cfRule type="duplicateValues" dxfId="0" priority="23280"/>
    <cfRule type="duplicateValues" dxfId="0" priority="29424"/>
    <cfRule type="duplicateValues" dxfId="0" priority="35568"/>
    <cfRule type="duplicateValues" dxfId="0" priority="41712"/>
    <cfRule type="duplicateValues" dxfId="0" priority="47856"/>
    <cfRule type="duplicateValues" dxfId="0" priority="54000"/>
    <cfRule type="duplicateValues" dxfId="0" priority="60144"/>
    <cfRule type="duplicateValues" dxfId="0" priority="66288"/>
    <cfRule type="duplicateValues" dxfId="0" priority="72432"/>
    <cfRule type="duplicateValues" dxfId="0" priority="78576"/>
    <cfRule type="duplicateValues" dxfId="0" priority="84720"/>
    <cfRule type="duplicateValues" dxfId="0" priority="90864"/>
  </conditionalFormatting>
  <conditionalFormatting sqref="TUN63">
    <cfRule type="duplicateValues" dxfId="0" priority="4752"/>
    <cfRule type="duplicateValues" dxfId="0" priority="10896"/>
    <cfRule type="duplicateValues" dxfId="0" priority="17040"/>
    <cfRule type="duplicateValues" dxfId="0" priority="23184"/>
    <cfRule type="duplicateValues" dxfId="0" priority="29328"/>
    <cfRule type="duplicateValues" dxfId="0" priority="35472"/>
    <cfRule type="duplicateValues" dxfId="0" priority="41616"/>
    <cfRule type="duplicateValues" dxfId="0" priority="47760"/>
    <cfRule type="duplicateValues" dxfId="0" priority="53904"/>
    <cfRule type="duplicateValues" dxfId="0" priority="60048"/>
    <cfRule type="duplicateValues" dxfId="0" priority="66192"/>
    <cfRule type="duplicateValues" dxfId="0" priority="72336"/>
    <cfRule type="duplicateValues" dxfId="0" priority="78480"/>
    <cfRule type="duplicateValues" dxfId="0" priority="84624"/>
    <cfRule type="duplicateValues" dxfId="0" priority="90768"/>
  </conditionalFormatting>
  <conditionalFormatting sqref="UEJ63">
    <cfRule type="duplicateValues" dxfId="0" priority="4656"/>
    <cfRule type="duplicateValues" dxfId="0" priority="10800"/>
    <cfRule type="duplicateValues" dxfId="0" priority="16944"/>
    <cfRule type="duplicateValues" dxfId="0" priority="23088"/>
    <cfRule type="duplicateValues" dxfId="0" priority="29232"/>
    <cfRule type="duplicateValues" dxfId="0" priority="35376"/>
    <cfRule type="duplicateValues" dxfId="0" priority="41520"/>
    <cfRule type="duplicateValues" dxfId="0" priority="47664"/>
    <cfRule type="duplicateValues" dxfId="0" priority="53808"/>
    <cfRule type="duplicateValues" dxfId="0" priority="59952"/>
    <cfRule type="duplicateValues" dxfId="0" priority="66096"/>
    <cfRule type="duplicateValues" dxfId="0" priority="72240"/>
    <cfRule type="duplicateValues" dxfId="0" priority="78384"/>
    <cfRule type="duplicateValues" dxfId="0" priority="84528"/>
    <cfRule type="duplicateValues" dxfId="0" priority="90672"/>
  </conditionalFormatting>
  <conditionalFormatting sqref="UOF63">
    <cfRule type="duplicateValues" dxfId="0" priority="4560"/>
    <cfRule type="duplicateValues" dxfId="0" priority="10704"/>
    <cfRule type="duplicateValues" dxfId="0" priority="16848"/>
    <cfRule type="duplicateValues" dxfId="0" priority="22992"/>
    <cfRule type="duplicateValues" dxfId="0" priority="29136"/>
    <cfRule type="duplicateValues" dxfId="0" priority="35280"/>
    <cfRule type="duplicateValues" dxfId="0" priority="41424"/>
    <cfRule type="duplicateValues" dxfId="0" priority="47568"/>
    <cfRule type="duplicateValues" dxfId="0" priority="53712"/>
    <cfRule type="duplicateValues" dxfId="0" priority="59856"/>
    <cfRule type="duplicateValues" dxfId="0" priority="66000"/>
    <cfRule type="duplicateValues" dxfId="0" priority="72144"/>
    <cfRule type="duplicateValues" dxfId="0" priority="78288"/>
    <cfRule type="duplicateValues" dxfId="0" priority="84432"/>
    <cfRule type="duplicateValues" dxfId="0" priority="90576"/>
  </conditionalFormatting>
  <conditionalFormatting sqref="UYB63">
    <cfRule type="duplicateValues" dxfId="0" priority="4464"/>
    <cfRule type="duplicateValues" dxfId="0" priority="10608"/>
    <cfRule type="duplicateValues" dxfId="0" priority="16752"/>
    <cfRule type="duplicateValues" dxfId="0" priority="22896"/>
    <cfRule type="duplicateValues" dxfId="0" priority="29040"/>
    <cfRule type="duplicateValues" dxfId="0" priority="35184"/>
    <cfRule type="duplicateValues" dxfId="0" priority="41328"/>
    <cfRule type="duplicateValues" dxfId="0" priority="47472"/>
    <cfRule type="duplicateValues" dxfId="0" priority="53616"/>
    <cfRule type="duplicateValues" dxfId="0" priority="59760"/>
    <cfRule type="duplicateValues" dxfId="0" priority="65904"/>
    <cfRule type="duplicateValues" dxfId="0" priority="72048"/>
    <cfRule type="duplicateValues" dxfId="0" priority="78192"/>
    <cfRule type="duplicateValues" dxfId="0" priority="84336"/>
    <cfRule type="duplicateValues" dxfId="0" priority="90480"/>
  </conditionalFormatting>
  <conditionalFormatting sqref="VHX63">
    <cfRule type="duplicateValues" dxfId="0" priority="4368"/>
    <cfRule type="duplicateValues" dxfId="0" priority="10512"/>
    <cfRule type="duplicateValues" dxfId="0" priority="16656"/>
    <cfRule type="duplicateValues" dxfId="0" priority="22800"/>
    <cfRule type="duplicateValues" dxfId="0" priority="28944"/>
    <cfRule type="duplicateValues" dxfId="0" priority="35088"/>
    <cfRule type="duplicateValues" dxfId="0" priority="41232"/>
    <cfRule type="duplicateValues" dxfId="0" priority="47376"/>
    <cfRule type="duplicateValues" dxfId="0" priority="53520"/>
    <cfRule type="duplicateValues" dxfId="0" priority="59664"/>
    <cfRule type="duplicateValues" dxfId="0" priority="65808"/>
    <cfRule type="duplicateValues" dxfId="0" priority="71952"/>
    <cfRule type="duplicateValues" dxfId="0" priority="78096"/>
    <cfRule type="duplicateValues" dxfId="0" priority="84240"/>
    <cfRule type="duplicateValues" dxfId="0" priority="90384"/>
  </conditionalFormatting>
  <conditionalFormatting sqref="VRT63">
    <cfRule type="duplicateValues" dxfId="0" priority="4272"/>
    <cfRule type="duplicateValues" dxfId="0" priority="10416"/>
    <cfRule type="duplicateValues" dxfId="0" priority="16560"/>
    <cfRule type="duplicateValues" dxfId="0" priority="22704"/>
    <cfRule type="duplicateValues" dxfId="0" priority="28848"/>
    <cfRule type="duplicateValues" dxfId="0" priority="34992"/>
    <cfRule type="duplicateValues" dxfId="0" priority="41136"/>
    <cfRule type="duplicateValues" dxfId="0" priority="47280"/>
    <cfRule type="duplicateValues" dxfId="0" priority="53424"/>
    <cfRule type="duplicateValues" dxfId="0" priority="59568"/>
    <cfRule type="duplicateValues" dxfId="0" priority="65712"/>
    <cfRule type="duplicateValues" dxfId="0" priority="71856"/>
    <cfRule type="duplicateValues" dxfId="0" priority="78000"/>
    <cfRule type="duplicateValues" dxfId="0" priority="84144"/>
    <cfRule type="duplicateValues" dxfId="0" priority="90288"/>
  </conditionalFormatting>
  <conditionalFormatting sqref="WBP63">
    <cfRule type="duplicateValues" dxfId="0" priority="4176"/>
    <cfRule type="duplicateValues" dxfId="0" priority="10320"/>
    <cfRule type="duplicateValues" dxfId="0" priority="16464"/>
    <cfRule type="duplicateValues" dxfId="0" priority="22608"/>
    <cfRule type="duplicateValues" dxfId="0" priority="28752"/>
    <cfRule type="duplicateValues" dxfId="0" priority="34896"/>
    <cfRule type="duplicateValues" dxfId="0" priority="41040"/>
    <cfRule type="duplicateValues" dxfId="0" priority="47184"/>
    <cfRule type="duplicateValues" dxfId="0" priority="53328"/>
    <cfRule type="duplicateValues" dxfId="0" priority="59472"/>
    <cfRule type="duplicateValues" dxfId="0" priority="65616"/>
    <cfRule type="duplicateValues" dxfId="0" priority="71760"/>
    <cfRule type="duplicateValues" dxfId="0" priority="77904"/>
    <cfRule type="duplicateValues" dxfId="0" priority="84048"/>
    <cfRule type="duplicateValues" dxfId="0" priority="90192"/>
  </conditionalFormatting>
  <conditionalFormatting sqref="WLL63">
    <cfRule type="duplicateValues" dxfId="0" priority="4080"/>
    <cfRule type="duplicateValues" dxfId="0" priority="10224"/>
    <cfRule type="duplicateValues" dxfId="0" priority="16368"/>
    <cfRule type="duplicateValues" dxfId="0" priority="22512"/>
    <cfRule type="duplicateValues" dxfId="0" priority="28656"/>
    <cfRule type="duplicateValues" dxfId="0" priority="34800"/>
    <cfRule type="duplicateValues" dxfId="0" priority="40944"/>
    <cfRule type="duplicateValues" dxfId="0" priority="47088"/>
    <cfRule type="duplicateValues" dxfId="0" priority="53232"/>
    <cfRule type="duplicateValues" dxfId="0" priority="59376"/>
    <cfRule type="duplicateValues" dxfId="0" priority="65520"/>
    <cfRule type="duplicateValues" dxfId="0" priority="71664"/>
    <cfRule type="duplicateValues" dxfId="0" priority="77808"/>
    <cfRule type="duplicateValues" dxfId="0" priority="83952"/>
    <cfRule type="duplicateValues" dxfId="0" priority="90096"/>
  </conditionalFormatting>
  <conditionalFormatting sqref="WVH63">
    <cfRule type="duplicateValues" dxfId="0" priority="3984"/>
    <cfRule type="duplicateValues" dxfId="0" priority="10128"/>
    <cfRule type="duplicateValues" dxfId="0" priority="16272"/>
    <cfRule type="duplicateValues" dxfId="0" priority="22416"/>
    <cfRule type="duplicateValues" dxfId="0" priority="28560"/>
    <cfRule type="duplicateValues" dxfId="0" priority="34704"/>
    <cfRule type="duplicateValues" dxfId="0" priority="40848"/>
    <cfRule type="duplicateValues" dxfId="0" priority="46992"/>
    <cfRule type="duplicateValues" dxfId="0" priority="53136"/>
    <cfRule type="duplicateValues" dxfId="0" priority="59280"/>
    <cfRule type="duplicateValues" dxfId="0" priority="65424"/>
    <cfRule type="duplicateValues" dxfId="0" priority="71568"/>
    <cfRule type="duplicateValues" dxfId="0" priority="77712"/>
    <cfRule type="duplicateValues" dxfId="0" priority="83856"/>
    <cfRule type="duplicateValues" dxfId="0" priority="90000"/>
  </conditionalFormatting>
  <conditionalFormatting sqref="B64">
    <cfRule type="duplicateValues" dxfId="0" priority="3887"/>
    <cfRule type="duplicateValues" dxfId="0" priority="10031"/>
    <cfRule type="duplicateValues" dxfId="0" priority="16175"/>
    <cfRule type="duplicateValues" dxfId="0" priority="22319"/>
    <cfRule type="duplicateValues" dxfId="0" priority="28463"/>
    <cfRule type="duplicateValues" dxfId="0" priority="34607"/>
    <cfRule type="duplicateValues" dxfId="0" priority="40751"/>
    <cfRule type="duplicateValues" dxfId="0" priority="46895"/>
    <cfRule type="duplicateValues" dxfId="0" priority="53039"/>
    <cfRule type="duplicateValues" dxfId="0" priority="59183"/>
    <cfRule type="duplicateValues" dxfId="0" priority="65327"/>
    <cfRule type="duplicateValues" dxfId="0" priority="71471"/>
    <cfRule type="duplicateValues" dxfId="0" priority="77615"/>
    <cfRule type="duplicateValues" dxfId="0" priority="83759"/>
    <cfRule type="duplicateValues" dxfId="0" priority="89903"/>
    <cfRule type="duplicateValues" dxfId="0" priority="96047"/>
  </conditionalFormatting>
  <conditionalFormatting sqref="IV64">
    <cfRule type="duplicateValues" dxfId="0" priority="9935"/>
    <cfRule type="duplicateValues" dxfId="0" priority="16079"/>
    <cfRule type="duplicateValues" dxfId="0" priority="22223"/>
    <cfRule type="duplicateValues" dxfId="0" priority="28367"/>
    <cfRule type="duplicateValues" dxfId="0" priority="34511"/>
    <cfRule type="duplicateValues" dxfId="0" priority="40655"/>
    <cfRule type="duplicateValues" dxfId="0" priority="46799"/>
    <cfRule type="duplicateValues" dxfId="0" priority="52943"/>
    <cfRule type="duplicateValues" dxfId="0" priority="59087"/>
    <cfRule type="duplicateValues" dxfId="0" priority="65231"/>
    <cfRule type="duplicateValues" dxfId="0" priority="71375"/>
    <cfRule type="duplicateValues" dxfId="0" priority="77519"/>
    <cfRule type="duplicateValues" dxfId="0" priority="83663"/>
    <cfRule type="duplicateValues" dxfId="0" priority="89807"/>
    <cfRule type="duplicateValues" dxfId="0" priority="95951"/>
  </conditionalFormatting>
  <conditionalFormatting sqref="SR64">
    <cfRule type="duplicateValues" dxfId="0" priority="9839"/>
    <cfRule type="duplicateValues" dxfId="0" priority="15983"/>
    <cfRule type="duplicateValues" dxfId="0" priority="22127"/>
    <cfRule type="duplicateValues" dxfId="0" priority="28271"/>
    <cfRule type="duplicateValues" dxfId="0" priority="34415"/>
    <cfRule type="duplicateValues" dxfId="0" priority="40559"/>
    <cfRule type="duplicateValues" dxfId="0" priority="46703"/>
    <cfRule type="duplicateValues" dxfId="0" priority="52847"/>
    <cfRule type="duplicateValues" dxfId="0" priority="58991"/>
    <cfRule type="duplicateValues" dxfId="0" priority="65135"/>
    <cfRule type="duplicateValues" dxfId="0" priority="71279"/>
    <cfRule type="duplicateValues" dxfId="0" priority="77423"/>
    <cfRule type="duplicateValues" dxfId="0" priority="83567"/>
    <cfRule type="duplicateValues" dxfId="0" priority="89711"/>
    <cfRule type="duplicateValues" dxfId="0" priority="95855"/>
  </conditionalFormatting>
  <conditionalFormatting sqref="ACN64">
    <cfRule type="duplicateValues" dxfId="0" priority="9743"/>
    <cfRule type="duplicateValues" dxfId="0" priority="15887"/>
    <cfRule type="duplicateValues" dxfId="0" priority="22031"/>
    <cfRule type="duplicateValues" dxfId="0" priority="28175"/>
    <cfRule type="duplicateValues" dxfId="0" priority="34319"/>
    <cfRule type="duplicateValues" dxfId="0" priority="40463"/>
    <cfRule type="duplicateValues" dxfId="0" priority="46607"/>
    <cfRule type="duplicateValues" dxfId="0" priority="52751"/>
    <cfRule type="duplicateValues" dxfId="0" priority="58895"/>
    <cfRule type="duplicateValues" dxfId="0" priority="65039"/>
    <cfRule type="duplicateValues" dxfId="0" priority="71183"/>
    <cfRule type="duplicateValues" dxfId="0" priority="77327"/>
    <cfRule type="duplicateValues" dxfId="0" priority="83471"/>
    <cfRule type="duplicateValues" dxfId="0" priority="89615"/>
    <cfRule type="duplicateValues" dxfId="0" priority="95759"/>
  </conditionalFormatting>
  <conditionalFormatting sqref="AMJ64">
    <cfRule type="duplicateValues" dxfId="0" priority="9647"/>
    <cfRule type="duplicateValues" dxfId="0" priority="15791"/>
    <cfRule type="duplicateValues" dxfId="0" priority="21935"/>
    <cfRule type="duplicateValues" dxfId="0" priority="28079"/>
    <cfRule type="duplicateValues" dxfId="0" priority="34223"/>
    <cfRule type="duplicateValues" dxfId="0" priority="40367"/>
    <cfRule type="duplicateValues" dxfId="0" priority="46511"/>
    <cfRule type="duplicateValues" dxfId="0" priority="52655"/>
    <cfRule type="duplicateValues" dxfId="0" priority="58799"/>
    <cfRule type="duplicateValues" dxfId="0" priority="64943"/>
    <cfRule type="duplicateValues" dxfId="0" priority="71087"/>
    <cfRule type="duplicateValues" dxfId="0" priority="77231"/>
    <cfRule type="duplicateValues" dxfId="0" priority="83375"/>
    <cfRule type="duplicateValues" dxfId="0" priority="89519"/>
    <cfRule type="duplicateValues" dxfId="0" priority="95663"/>
  </conditionalFormatting>
  <conditionalFormatting sqref="AWF64">
    <cfRule type="duplicateValues" dxfId="0" priority="9551"/>
    <cfRule type="duplicateValues" dxfId="0" priority="15695"/>
    <cfRule type="duplicateValues" dxfId="0" priority="21839"/>
    <cfRule type="duplicateValues" dxfId="0" priority="27983"/>
    <cfRule type="duplicateValues" dxfId="0" priority="34127"/>
    <cfRule type="duplicateValues" dxfId="0" priority="40271"/>
    <cfRule type="duplicateValues" dxfId="0" priority="46415"/>
    <cfRule type="duplicateValues" dxfId="0" priority="52559"/>
    <cfRule type="duplicateValues" dxfId="0" priority="58703"/>
    <cfRule type="duplicateValues" dxfId="0" priority="64847"/>
    <cfRule type="duplicateValues" dxfId="0" priority="70991"/>
    <cfRule type="duplicateValues" dxfId="0" priority="77135"/>
    <cfRule type="duplicateValues" dxfId="0" priority="83279"/>
    <cfRule type="duplicateValues" dxfId="0" priority="89423"/>
    <cfRule type="duplicateValues" dxfId="0" priority="95567"/>
  </conditionalFormatting>
  <conditionalFormatting sqref="BGB64">
    <cfRule type="duplicateValues" dxfId="0" priority="9455"/>
    <cfRule type="duplicateValues" dxfId="0" priority="15599"/>
    <cfRule type="duplicateValues" dxfId="0" priority="21743"/>
    <cfRule type="duplicateValues" dxfId="0" priority="27887"/>
    <cfRule type="duplicateValues" dxfId="0" priority="34031"/>
    <cfRule type="duplicateValues" dxfId="0" priority="40175"/>
    <cfRule type="duplicateValues" dxfId="0" priority="46319"/>
    <cfRule type="duplicateValues" dxfId="0" priority="52463"/>
    <cfRule type="duplicateValues" dxfId="0" priority="58607"/>
    <cfRule type="duplicateValues" dxfId="0" priority="64751"/>
    <cfRule type="duplicateValues" dxfId="0" priority="70895"/>
    <cfRule type="duplicateValues" dxfId="0" priority="77039"/>
    <cfRule type="duplicateValues" dxfId="0" priority="83183"/>
    <cfRule type="duplicateValues" dxfId="0" priority="89327"/>
    <cfRule type="duplicateValues" dxfId="0" priority="95471"/>
  </conditionalFormatting>
  <conditionalFormatting sqref="BPX64">
    <cfRule type="duplicateValues" dxfId="0" priority="9359"/>
    <cfRule type="duplicateValues" dxfId="0" priority="15503"/>
    <cfRule type="duplicateValues" dxfId="0" priority="21647"/>
    <cfRule type="duplicateValues" dxfId="0" priority="27791"/>
    <cfRule type="duplicateValues" dxfId="0" priority="33935"/>
    <cfRule type="duplicateValues" dxfId="0" priority="40079"/>
    <cfRule type="duplicateValues" dxfId="0" priority="46223"/>
    <cfRule type="duplicateValues" dxfId="0" priority="52367"/>
    <cfRule type="duplicateValues" dxfId="0" priority="58511"/>
    <cfRule type="duplicateValues" dxfId="0" priority="64655"/>
    <cfRule type="duplicateValues" dxfId="0" priority="70799"/>
    <cfRule type="duplicateValues" dxfId="0" priority="76943"/>
    <cfRule type="duplicateValues" dxfId="0" priority="83087"/>
    <cfRule type="duplicateValues" dxfId="0" priority="89231"/>
    <cfRule type="duplicateValues" dxfId="0" priority="95375"/>
  </conditionalFormatting>
  <conditionalFormatting sqref="BZT64">
    <cfRule type="duplicateValues" dxfId="0" priority="9263"/>
    <cfRule type="duplicateValues" dxfId="0" priority="15407"/>
    <cfRule type="duplicateValues" dxfId="0" priority="21551"/>
    <cfRule type="duplicateValues" dxfId="0" priority="27695"/>
    <cfRule type="duplicateValues" dxfId="0" priority="33839"/>
    <cfRule type="duplicateValues" dxfId="0" priority="39983"/>
    <cfRule type="duplicateValues" dxfId="0" priority="46127"/>
    <cfRule type="duplicateValues" dxfId="0" priority="52271"/>
    <cfRule type="duplicateValues" dxfId="0" priority="58415"/>
    <cfRule type="duplicateValues" dxfId="0" priority="64559"/>
    <cfRule type="duplicateValues" dxfId="0" priority="70703"/>
    <cfRule type="duplicateValues" dxfId="0" priority="76847"/>
    <cfRule type="duplicateValues" dxfId="0" priority="82991"/>
    <cfRule type="duplicateValues" dxfId="0" priority="89135"/>
    <cfRule type="duplicateValues" dxfId="0" priority="95279"/>
  </conditionalFormatting>
  <conditionalFormatting sqref="CJP64">
    <cfRule type="duplicateValues" dxfId="0" priority="9167"/>
    <cfRule type="duplicateValues" dxfId="0" priority="15311"/>
    <cfRule type="duplicateValues" dxfId="0" priority="21455"/>
    <cfRule type="duplicateValues" dxfId="0" priority="27599"/>
    <cfRule type="duplicateValues" dxfId="0" priority="33743"/>
    <cfRule type="duplicateValues" dxfId="0" priority="39887"/>
    <cfRule type="duplicateValues" dxfId="0" priority="46031"/>
    <cfRule type="duplicateValues" dxfId="0" priority="52175"/>
    <cfRule type="duplicateValues" dxfId="0" priority="58319"/>
    <cfRule type="duplicateValues" dxfId="0" priority="64463"/>
    <cfRule type="duplicateValues" dxfId="0" priority="70607"/>
    <cfRule type="duplicateValues" dxfId="0" priority="76751"/>
    <cfRule type="duplicateValues" dxfId="0" priority="82895"/>
    <cfRule type="duplicateValues" dxfId="0" priority="89039"/>
    <cfRule type="duplicateValues" dxfId="0" priority="95183"/>
  </conditionalFormatting>
  <conditionalFormatting sqref="CTL64">
    <cfRule type="duplicateValues" dxfId="0" priority="9071"/>
    <cfRule type="duplicateValues" dxfId="0" priority="15215"/>
    <cfRule type="duplicateValues" dxfId="0" priority="21359"/>
    <cfRule type="duplicateValues" dxfId="0" priority="27503"/>
    <cfRule type="duplicateValues" dxfId="0" priority="33647"/>
    <cfRule type="duplicateValues" dxfId="0" priority="39791"/>
    <cfRule type="duplicateValues" dxfId="0" priority="45935"/>
    <cfRule type="duplicateValues" dxfId="0" priority="52079"/>
    <cfRule type="duplicateValues" dxfId="0" priority="58223"/>
    <cfRule type="duplicateValues" dxfId="0" priority="64367"/>
    <cfRule type="duplicateValues" dxfId="0" priority="70511"/>
    <cfRule type="duplicateValues" dxfId="0" priority="76655"/>
    <cfRule type="duplicateValues" dxfId="0" priority="82799"/>
    <cfRule type="duplicateValues" dxfId="0" priority="88943"/>
    <cfRule type="duplicateValues" dxfId="0" priority="95087"/>
  </conditionalFormatting>
  <conditionalFormatting sqref="DDH64">
    <cfRule type="duplicateValues" dxfId="0" priority="8975"/>
    <cfRule type="duplicateValues" dxfId="0" priority="15119"/>
    <cfRule type="duplicateValues" dxfId="0" priority="21263"/>
    <cfRule type="duplicateValues" dxfId="0" priority="27407"/>
    <cfRule type="duplicateValues" dxfId="0" priority="33551"/>
    <cfRule type="duplicateValues" dxfId="0" priority="39695"/>
    <cfRule type="duplicateValues" dxfId="0" priority="45839"/>
    <cfRule type="duplicateValues" dxfId="0" priority="51983"/>
    <cfRule type="duplicateValues" dxfId="0" priority="58127"/>
    <cfRule type="duplicateValues" dxfId="0" priority="64271"/>
    <cfRule type="duplicateValues" dxfId="0" priority="70415"/>
    <cfRule type="duplicateValues" dxfId="0" priority="76559"/>
    <cfRule type="duplicateValues" dxfId="0" priority="82703"/>
    <cfRule type="duplicateValues" dxfId="0" priority="88847"/>
    <cfRule type="duplicateValues" dxfId="0" priority="94991"/>
  </conditionalFormatting>
  <conditionalFormatting sqref="DND64">
    <cfRule type="duplicateValues" dxfId="0" priority="8879"/>
    <cfRule type="duplicateValues" dxfId="0" priority="15023"/>
    <cfRule type="duplicateValues" dxfId="0" priority="21167"/>
    <cfRule type="duplicateValues" dxfId="0" priority="27311"/>
    <cfRule type="duplicateValues" dxfId="0" priority="33455"/>
    <cfRule type="duplicateValues" dxfId="0" priority="39599"/>
    <cfRule type="duplicateValues" dxfId="0" priority="45743"/>
    <cfRule type="duplicateValues" dxfId="0" priority="51887"/>
    <cfRule type="duplicateValues" dxfId="0" priority="58031"/>
    <cfRule type="duplicateValues" dxfId="0" priority="64175"/>
    <cfRule type="duplicateValues" dxfId="0" priority="70319"/>
    <cfRule type="duplicateValues" dxfId="0" priority="76463"/>
    <cfRule type="duplicateValues" dxfId="0" priority="82607"/>
    <cfRule type="duplicateValues" dxfId="0" priority="88751"/>
    <cfRule type="duplicateValues" dxfId="0" priority="94895"/>
  </conditionalFormatting>
  <conditionalFormatting sqref="DWZ64">
    <cfRule type="duplicateValues" dxfId="0" priority="8783"/>
    <cfRule type="duplicateValues" dxfId="0" priority="14927"/>
    <cfRule type="duplicateValues" dxfId="0" priority="21071"/>
    <cfRule type="duplicateValues" dxfId="0" priority="27215"/>
    <cfRule type="duplicateValues" dxfId="0" priority="33359"/>
    <cfRule type="duplicateValues" dxfId="0" priority="39503"/>
    <cfRule type="duplicateValues" dxfId="0" priority="45647"/>
    <cfRule type="duplicateValues" dxfId="0" priority="51791"/>
    <cfRule type="duplicateValues" dxfId="0" priority="57935"/>
    <cfRule type="duplicateValues" dxfId="0" priority="64079"/>
    <cfRule type="duplicateValues" dxfId="0" priority="70223"/>
    <cfRule type="duplicateValues" dxfId="0" priority="76367"/>
    <cfRule type="duplicateValues" dxfId="0" priority="82511"/>
    <cfRule type="duplicateValues" dxfId="0" priority="88655"/>
    <cfRule type="duplicateValues" dxfId="0" priority="94799"/>
  </conditionalFormatting>
  <conditionalFormatting sqref="EGV64">
    <cfRule type="duplicateValues" dxfId="0" priority="8687"/>
    <cfRule type="duplicateValues" dxfId="0" priority="14831"/>
    <cfRule type="duplicateValues" dxfId="0" priority="20975"/>
    <cfRule type="duplicateValues" dxfId="0" priority="27119"/>
    <cfRule type="duplicateValues" dxfId="0" priority="33263"/>
    <cfRule type="duplicateValues" dxfId="0" priority="39407"/>
    <cfRule type="duplicateValues" dxfId="0" priority="45551"/>
    <cfRule type="duplicateValues" dxfId="0" priority="51695"/>
    <cfRule type="duplicateValues" dxfId="0" priority="57839"/>
    <cfRule type="duplicateValues" dxfId="0" priority="63983"/>
    <cfRule type="duplicateValues" dxfId="0" priority="70127"/>
    <cfRule type="duplicateValues" dxfId="0" priority="76271"/>
    <cfRule type="duplicateValues" dxfId="0" priority="82415"/>
    <cfRule type="duplicateValues" dxfId="0" priority="88559"/>
    <cfRule type="duplicateValues" dxfId="0" priority="94703"/>
  </conditionalFormatting>
  <conditionalFormatting sqref="EQR64">
    <cfRule type="duplicateValues" dxfId="0" priority="8591"/>
    <cfRule type="duplicateValues" dxfId="0" priority="14735"/>
    <cfRule type="duplicateValues" dxfId="0" priority="20879"/>
    <cfRule type="duplicateValues" dxfId="0" priority="27023"/>
    <cfRule type="duplicateValues" dxfId="0" priority="33167"/>
    <cfRule type="duplicateValues" dxfId="0" priority="39311"/>
    <cfRule type="duplicateValues" dxfId="0" priority="45455"/>
    <cfRule type="duplicateValues" dxfId="0" priority="51599"/>
    <cfRule type="duplicateValues" dxfId="0" priority="57743"/>
    <cfRule type="duplicateValues" dxfId="0" priority="63887"/>
    <cfRule type="duplicateValues" dxfId="0" priority="70031"/>
    <cfRule type="duplicateValues" dxfId="0" priority="76175"/>
    <cfRule type="duplicateValues" dxfId="0" priority="82319"/>
    <cfRule type="duplicateValues" dxfId="0" priority="88463"/>
    <cfRule type="duplicateValues" dxfId="0" priority="94607"/>
  </conditionalFormatting>
  <conditionalFormatting sqref="FAN64">
    <cfRule type="duplicateValues" dxfId="0" priority="8495"/>
    <cfRule type="duplicateValues" dxfId="0" priority="14639"/>
    <cfRule type="duplicateValues" dxfId="0" priority="20783"/>
    <cfRule type="duplicateValues" dxfId="0" priority="26927"/>
    <cfRule type="duplicateValues" dxfId="0" priority="33071"/>
    <cfRule type="duplicateValues" dxfId="0" priority="39215"/>
    <cfRule type="duplicateValues" dxfId="0" priority="45359"/>
    <cfRule type="duplicateValues" dxfId="0" priority="51503"/>
    <cfRule type="duplicateValues" dxfId="0" priority="57647"/>
    <cfRule type="duplicateValues" dxfId="0" priority="63791"/>
    <cfRule type="duplicateValues" dxfId="0" priority="69935"/>
    <cfRule type="duplicateValues" dxfId="0" priority="76079"/>
    <cfRule type="duplicateValues" dxfId="0" priority="82223"/>
    <cfRule type="duplicateValues" dxfId="0" priority="88367"/>
    <cfRule type="duplicateValues" dxfId="0" priority="94511"/>
  </conditionalFormatting>
  <conditionalFormatting sqref="FKJ64">
    <cfRule type="duplicateValues" dxfId="0" priority="8399"/>
    <cfRule type="duplicateValues" dxfId="0" priority="14543"/>
    <cfRule type="duplicateValues" dxfId="0" priority="20687"/>
    <cfRule type="duplicateValues" dxfId="0" priority="26831"/>
    <cfRule type="duplicateValues" dxfId="0" priority="32975"/>
    <cfRule type="duplicateValues" dxfId="0" priority="39119"/>
    <cfRule type="duplicateValues" dxfId="0" priority="45263"/>
    <cfRule type="duplicateValues" dxfId="0" priority="51407"/>
    <cfRule type="duplicateValues" dxfId="0" priority="57551"/>
    <cfRule type="duplicateValues" dxfId="0" priority="63695"/>
    <cfRule type="duplicateValues" dxfId="0" priority="69839"/>
    <cfRule type="duplicateValues" dxfId="0" priority="75983"/>
    <cfRule type="duplicateValues" dxfId="0" priority="82127"/>
    <cfRule type="duplicateValues" dxfId="0" priority="88271"/>
    <cfRule type="duplicateValues" dxfId="0" priority="94415"/>
  </conditionalFormatting>
  <conditionalFormatting sqref="FUF64">
    <cfRule type="duplicateValues" dxfId="0" priority="8303"/>
    <cfRule type="duplicateValues" dxfId="0" priority="14447"/>
    <cfRule type="duplicateValues" dxfId="0" priority="20591"/>
    <cfRule type="duplicateValues" dxfId="0" priority="26735"/>
    <cfRule type="duplicateValues" dxfId="0" priority="32879"/>
    <cfRule type="duplicateValues" dxfId="0" priority="39023"/>
    <cfRule type="duplicateValues" dxfId="0" priority="45167"/>
    <cfRule type="duplicateValues" dxfId="0" priority="51311"/>
    <cfRule type="duplicateValues" dxfId="0" priority="57455"/>
    <cfRule type="duplicateValues" dxfId="0" priority="63599"/>
    <cfRule type="duplicateValues" dxfId="0" priority="69743"/>
    <cfRule type="duplicateValues" dxfId="0" priority="75887"/>
    <cfRule type="duplicateValues" dxfId="0" priority="82031"/>
    <cfRule type="duplicateValues" dxfId="0" priority="88175"/>
    <cfRule type="duplicateValues" dxfId="0" priority="94319"/>
  </conditionalFormatting>
  <conditionalFormatting sqref="GEB64">
    <cfRule type="duplicateValues" dxfId="0" priority="8207"/>
    <cfRule type="duplicateValues" dxfId="0" priority="14351"/>
    <cfRule type="duplicateValues" dxfId="0" priority="20495"/>
    <cfRule type="duplicateValues" dxfId="0" priority="26639"/>
    <cfRule type="duplicateValues" dxfId="0" priority="32783"/>
    <cfRule type="duplicateValues" dxfId="0" priority="38927"/>
    <cfRule type="duplicateValues" dxfId="0" priority="45071"/>
    <cfRule type="duplicateValues" dxfId="0" priority="51215"/>
    <cfRule type="duplicateValues" dxfId="0" priority="57359"/>
    <cfRule type="duplicateValues" dxfId="0" priority="63503"/>
    <cfRule type="duplicateValues" dxfId="0" priority="69647"/>
    <cfRule type="duplicateValues" dxfId="0" priority="75791"/>
    <cfRule type="duplicateValues" dxfId="0" priority="81935"/>
    <cfRule type="duplicateValues" dxfId="0" priority="88079"/>
    <cfRule type="duplicateValues" dxfId="0" priority="94223"/>
  </conditionalFormatting>
  <conditionalFormatting sqref="GNX64">
    <cfRule type="duplicateValues" dxfId="0" priority="8111"/>
    <cfRule type="duplicateValues" dxfId="0" priority="14255"/>
    <cfRule type="duplicateValues" dxfId="0" priority="20399"/>
    <cfRule type="duplicateValues" dxfId="0" priority="26543"/>
    <cfRule type="duplicateValues" dxfId="0" priority="32687"/>
    <cfRule type="duplicateValues" dxfId="0" priority="38831"/>
    <cfRule type="duplicateValues" dxfId="0" priority="44975"/>
    <cfRule type="duplicateValues" dxfId="0" priority="51119"/>
    <cfRule type="duplicateValues" dxfId="0" priority="57263"/>
    <cfRule type="duplicateValues" dxfId="0" priority="63407"/>
    <cfRule type="duplicateValues" dxfId="0" priority="69551"/>
    <cfRule type="duplicateValues" dxfId="0" priority="75695"/>
    <cfRule type="duplicateValues" dxfId="0" priority="81839"/>
    <cfRule type="duplicateValues" dxfId="0" priority="87983"/>
    <cfRule type="duplicateValues" dxfId="0" priority="94127"/>
  </conditionalFormatting>
  <conditionalFormatting sqref="GXT64">
    <cfRule type="duplicateValues" dxfId="0" priority="8015"/>
    <cfRule type="duplicateValues" dxfId="0" priority="14159"/>
    <cfRule type="duplicateValues" dxfId="0" priority="20303"/>
    <cfRule type="duplicateValues" dxfId="0" priority="26447"/>
    <cfRule type="duplicateValues" dxfId="0" priority="32591"/>
    <cfRule type="duplicateValues" dxfId="0" priority="38735"/>
    <cfRule type="duplicateValues" dxfId="0" priority="44879"/>
    <cfRule type="duplicateValues" dxfId="0" priority="51023"/>
    <cfRule type="duplicateValues" dxfId="0" priority="57167"/>
    <cfRule type="duplicateValues" dxfId="0" priority="63311"/>
    <cfRule type="duplicateValues" dxfId="0" priority="69455"/>
    <cfRule type="duplicateValues" dxfId="0" priority="75599"/>
    <cfRule type="duplicateValues" dxfId="0" priority="81743"/>
    <cfRule type="duplicateValues" dxfId="0" priority="87887"/>
    <cfRule type="duplicateValues" dxfId="0" priority="94031"/>
  </conditionalFormatting>
  <conditionalFormatting sqref="HHP64">
    <cfRule type="duplicateValues" dxfId="0" priority="7919"/>
    <cfRule type="duplicateValues" dxfId="0" priority="14063"/>
    <cfRule type="duplicateValues" dxfId="0" priority="20207"/>
    <cfRule type="duplicateValues" dxfId="0" priority="26351"/>
    <cfRule type="duplicateValues" dxfId="0" priority="32495"/>
    <cfRule type="duplicateValues" dxfId="0" priority="38639"/>
    <cfRule type="duplicateValues" dxfId="0" priority="44783"/>
    <cfRule type="duplicateValues" dxfId="0" priority="50927"/>
    <cfRule type="duplicateValues" dxfId="0" priority="57071"/>
    <cfRule type="duplicateValues" dxfId="0" priority="63215"/>
    <cfRule type="duplicateValues" dxfId="0" priority="69359"/>
    <cfRule type="duplicateValues" dxfId="0" priority="75503"/>
    <cfRule type="duplicateValues" dxfId="0" priority="81647"/>
    <cfRule type="duplicateValues" dxfId="0" priority="87791"/>
    <cfRule type="duplicateValues" dxfId="0" priority="93935"/>
  </conditionalFormatting>
  <conditionalFormatting sqref="HRL64">
    <cfRule type="duplicateValues" dxfId="0" priority="7823"/>
    <cfRule type="duplicateValues" dxfId="0" priority="13967"/>
    <cfRule type="duplicateValues" dxfId="0" priority="20111"/>
    <cfRule type="duplicateValues" dxfId="0" priority="26255"/>
    <cfRule type="duplicateValues" dxfId="0" priority="32399"/>
    <cfRule type="duplicateValues" dxfId="0" priority="38543"/>
    <cfRule type="duplicateValues" dxfId="0" priority="44687"/>
    <cfRule type="duplicateValues" dxfId="0" priority="50831"/>
    <cfRule type="duplicateValues" dxfId="0" priority="56975"/>
    <cfRule type="duplicateValues" dxfId="0" priority="63119"/>
    <cfRule type="duplicateValues" dxfId="0" priority="69263"/>
    <cfRule type="duplicateValues" dxfId="0" priority="75407"/>
    <cfRule type="duplicateValues" dxfId="0" priority="81551"/>
    <cfRule type="duplicateValues" dxfId="0" priority="87695"/>
    <cfRule type="duplicateValues" dxfId="0" priority="93839"/>
  </conditionalFormatting>
  <conditionalFormatting sqref="IBH64">
    <cfRule type="duplicateValues" dxfId="0" priority="7727"/>
    <cfRule type="duplicateValues" dxfId="0" priority="13871"/>
    <cfRule type="duplicateValues" dxfId="0" priority="20015"/>
    <cfRule type="duplicateValues" dxfId="0" priority="26159"/>
    <cfRule type="duplicateValues" dxfId="0" priority="32303"/>
    <cfRule type="duplicateValues" dxfId="0" priority="38447"/>
    <cfRule type="duplicateValues" dxfId="0" priority="44591"/>
    <cfRule type="duplicateValues" dxfId="0" priority="50735"/>
    <cfRule type="duplicateValues" dxfId="0" priority="56879"/>
    <cfRule type="duplicateValues" dxfId="0" priority="63023"/>
    <cfRule type="duplicateValues" dxfId="0" priority="69167"/>
    <cfRule type="duplicateValues" dxfId="0" priority="75311"/>
    <cfRule type="duplicateValues" dxfId="0" priority="81455"/>
    <cfRule type="duplicateValues" dxfId="0" priority="87599"/>
    <cfRule type="duplicateValues" dxfId="0" priority="93743"/>
  </conditionalFormatting>
  <conditionalFormatting sqref="ILD64">
    <cfRule type="duplicateValues" dxfId="0" priority="7631"/>
    <cfRule type="duplicateValues" dxfId="0" priority="13775"/>
    <cfRule type="duplicateValues" dxfId="0" priority="19919"/>
    <cfRule type="duplicateValues" dxfId="0" priority="26063"/>
    <cfRule type="duplicateValues" dxfId="0" priority="32207"/>
    <cfRule type="duplicateValues" dxfId="0" priority="38351"/>
    <cfRule type="duplicateValues" dxfId="0" priority="44495"/>
    <cfRule type="duplicateValues" dxfId="0" priority="50639"/>
    <cfRule type="duplicateValues" dxfId="0" priority="56783"/>
    <cfRule type="duplicateValues" dxfId="0" priority="62927"/>
    <cfRule type="duplicateValues" dxfId="0" priority="69071"/>
    <cfRule type="duplicateValues" dxfId="0" priority="75215"/>
    <cfRule type="duplicateValues" dxfId="0" priority="81359"/>
    <cfRule type="duplicateValues" dxfId="0" priority="87503"/>
    <cfRule type="duplicateValues" dxfId="0" priority="93647"/>
  </conditionalFormatting>
  <conditionalFormatting sqref="IUZ64">
    <cfRule type="duplicateValues" dxfId="0" priority="7535"/>
    <cfRule type="duplicateValues" dxfId="0" priority="13679"/>
    <cfRule type="duplicateValues" dxfId="0" priority="19823"/>
    <cfRule type="duplicateValues" dxfId="0" priority="25967"/>
    <cfRule type="duplicateValues" dxfId="0" priority="32111"/>
    <cfRule type="duplicateValues" dxfId="0" priority="38255"/>
    <cfRule type="duplicateValues" dxfId="0" priority="44399"/>
    <cfRule type="duplicateValues" dxfId="0" priority="50543"/>
    <cfRule type="duplicateValues" dxfId="0" priority="56687"/>
    <cfRule type="duplicateValues" dxfId="0" priority="62831"/>
    <cfRule type="duplicateValues" dxfId="0" priority="68975"/>
    <cfRule type="duplicateValues" dxfId="0" priority="75119"/>
    <cfRule type="duplicateValues" dxfId="0" priority="81263"/>
    <cfRule type="duplicateValues" dxfId="0" priority="87407"/>
    <cfRule type="duplicateValues" dxfId="0" priority="93551"/>
  </conditionalFormatting>
  <conditionalFormatting sqref="JEV64">
    <cfRule type="duplicateValues" dxfId="0" priority="7439"/>
    <cfRule type="duplicateValues" dxfId="0" priority="13583"/>
    <cfRule type="duplicateValues" dxfId="0" priority="19727"/>
    <cfRule type="duplicateValues" dxfId="0" priority="25871"/>
    <cfRule type="duplicateValues" dxfId="0" priority="32015"/>
    <cfRule type="duplicateValues" dxfId="0" priority="38159"/>
    <cfRule type="duplicateValues" dxfId="0" priority="44303"/>
    <cfRule type="duplicateValues" dxfId="0" priority="50447"/>
    <cfRule type="duplicateValues" dxfId="0" priority="56591"/>
    <cfRule type="duplicateValues" dxfId="0" priority="62735"/>
    <cfRule type="duplicateValues" dxfId="0" priority="68879"/>
    <cfRule type="duplicateValues" dxfId="0" priority="75023"/>
    <cfRule type="duplicateValues" dxfId="0" priority="81167"/>
    <cfRule type="duplicateValues" dxfId="0" priority="87311"/>
    <cfRule type="duplicateValues" dxfId="0" priority="93455"/>
  </conditionalFormatting>
  <conditionalFormatting sqref="JOR64">
    <cfRule type="duplicateValues" dxfId="0" priority="7343"/>
    <cfRule type="duplicateValues" dxfId="0" priority="13487"/>
    <cfRule type="duplicateValues" dxfId="0" priority="19631"/>
    <cfRule type="duplicateValues" dxfId="0" priority="25775"/>
    <cfRule type="duplicateValues" dxfId="0" priority="31919"/>
    <cfRule type="duplicateValues" dxfId="0" priority="38063"/>
    <cfRule type="duplicateValues" dxfId="0" priority="44207"/>
    <cfRule type="duplicateValues" dxfId="0" priority="50351"/>
    <cfRule type="duplicateValues" dxfId="0" priority="56495"/>
    <cfRule type="duplicateValues" dxfId="0" priority="62639"/>
    <cfRule type="duplicateValues" dxfId="0" priority="68783"/>
    <cfRule type="duplicateValues" dxfId="0" priority="74927"/>
    <cfRule type="duplicateValues" dxfId="0" priority="81071"/>
    <cfRule type="duplicateValues" dxfId="0" priority="87215"/>
    <cfRule type="duplicateValues" dxfId="0" priority="93359"/>
  </conditionalFormatting>
  <conditionalFormatting sqref="JYN64">
    <cfRule type="duplicateValues" dxfId="0" priority="7247"/>
    <cfRule type="duplicateValues" dxfId="0" priority="13391"/>
    <cfRule type="duplicateValues" dxfId="0" priority="19535"/>
    <cfRule type="duplicateValues" dxfId="0" priority="25679"/>
    <cfRule type="duplicateValues" dxfId="0" priority="31823"/>
    <cfRule type="duplicateValues" dxfId="0" priority="37967"/>
    <cfRule type="duplicateValues" dxfId="0" priority="44111"/>
    <cfRule type="duplicateValues" dxfId="0" priority="50255"/>
    <cfRule type="duplicateValues" dxfId="0" priority="56399"/>
    <cfRule type="duplicateValues" dxfId="0" priority="62543"/>
    <cfRule type="duplicateValues" dxfId="0" priority="68687"/>
    <cfRule type="duplicateValues" dxfId="0" priority="74831"/>
    <cfRule type="duplicateValues" dxfId="0" priority="80975"/>
    <cfRule type="duplicateValues" dxfId="0" priority="87119"/>
    <cfRule type="duplicateValues" dxfId="0" priority="93263"/>
  </conditionalFormatting>
  <conditionalFormatting sqref="KIJ64">
    <cfRule type="duplicateValues" dxfId="0" priority="7151"/>
    <cfRule type="duplicateValues" dxfId="0" priority="13295"/>
    <cfRule type="duplicateValues" dxfId="0" priority="19439"/>
    <cfRule type="duplicateValues" dxfId="0" priority="25583"/>
    <cfRule type="duplicateValues" dxfId="0" priority="31727"/>
    <cfRule type="duplicateValues" dxfId="0" priority="37871"/>
    <cfRule type="duplicateValues" dxfId="0" priority="44015"/>
    <cfRule type="duplicateValues" dxfId="0" priority="50159"/>
    <cfRule type="duplicateValues" dxfId="0" priority="56303"/>
    <cfRule type="duplicateValues" dxfId="0" priority="62447"/>
    <cfRule type="duplicateValues" dxfId="0" priority="68591"/>
    <cfRule type="duplicateValues" dxfId="0" priority="74735"/>
    <cfRule type="duplicateValues" dxfId="0" priority="80879"/>
    <cfRule type="duplicateValues" dxfId="0" priority="87023"/>
    <cfRule type="duplicateValues" dxfId="0" priority="93167"/>
  </conditionalFormatting>
  <conditionalFormatting sqref="KSF64">
    <cfRule type="duplicateValues" dxfId="0" priority="7055"/>
    <cfRule type="duplicateValues" dxfId="0" priority="13199"/>
    <cfRule type="duplicateValues" dxfId="0" priority="19343"/>
    <cfRule type="duplicateValues" dxfId="0" priority="25487"/>
    <cfRule type="duplicateValues" dxfId="0" priority="31631"/>
    <cfRule type="duplicateValues" dxfId="0" priority="37775"/>
    <cfRule type="duplicateValues" dxfId="0" priority="43919"/>
    <cfRule type="duplicateValues" dxfId="0" priority="50063"/>
    <cfRule type="duplicateValues" dxfId="0" priority="56207"/>
    <cfRule type="duplicateValues" dxfId="0" priority="62351"/>
    <cfRule type="duplicateValues" dxfId="0" priority="68495"/>
    <cfRule type="duplicateValues" dxfId="0" priority="74639"/>
    <cfRule type="duplicateValues" dxfId="0" priority="80783"/>
    <cfRule type="duplicateValues" dxfId="0" priority="86927"/>
    <cfRule type="duplicateValues" dxfId="0" priority="93071"/>
  </conditionalFormatting>
  <conditionalFormatting sqref="LCB64">
    <cfRule type="duplicateValues" dxfId="0" priority="6959"/>
    <cfRule type="duplicateValues" dxfId="0" priority="13103"/>
    <cfRule type="duplicateValues" dxfId="0" priority="19247"/>
    <cfRule type="duplicateValues" dxfId="0" priority="25391"/>
    <cfRule type="duplicateValues" dxfId="0" priority="31535"/>
    <cfRule type="duplicateValues" dxfId="0" priority="37679"/>
    <cfRule type="duplicateValues" dxfId="0" priority="43823"/>
    <cfRule type="duplicateValues" dxfId="0" priority="49967"/>
    <cfRule type="duplicateValues" dxfId="0" priority="56111"/>
    <cfRule type="duplicateValues" dxfId="0" priority="62255"/>
    <cfRule type="duplicateValues" dxfId="0" priority="68399"/>
    <cfRule type="duplicateValues" dxfId="0" priority="74543"/>
    <cfRule type="duplicateValues" dxfId="0" priority="80687"/>
    <cfRule type="duplicateValues" dxfId="0" priority="86831"/>
    <cfRule type="duplicateValues" dxfId="0" priority="92975"/>
  </conditionalFormatting>
  <conditionalFormatting sqref="LLX64">
    <cfRule type="duplicateValues" dxfId="0" priority="6863"/>
    <cfRule type="duplicateValues" dxfId="0" priority="13007"/>
    <cfRule type="duplicateValues" dxfId="0" priority="19151"/>
    <cfRule type="duplicateValues" dxfId="0" priority="25295"/>
    <cfRule type="duplicateValues" dxfId="0" priority="31439"/>
    <cfRule type="duplicateValues" dxfId="0" priority="37583"/>
    <cfRule type="duplicateValues" dxfId="0" priority="43727"/>
    <cfRule type="duplicateValues" dxfId="0" priority="49871"/>
    <cfRule type="duplicateValues" dxfId="0" priority="56015"/>
    <cfRule type="duplicateValues" dxfId="0" priority="62159"/>
    <cfRule type="duplicateValues" dxfId="0" priority="68303"/>
    <cfRule type="duplicateValues" dxfId="0" priority="74447"/>
    <cfRule type="duplicateValues" dxfId="0" priority="80591"/>
    <cfRule type="duplicateValues" dxfId="0" priority="86735"/>
    <cfRule type="duplicateValues" dxfId="0" priority="92879"/>
  </conditionalFormatting>
  <conditionalFormatting sqref="LVT64">
    <cfRule type="duplicateValues" dxfId="0" priority="6767"/>
    <cfRule type="duplicateValues" dxfId="0" priority="12911"/>
    <cfRule type="duplicateValues" dxfId="0" priority="19055"/>
    <cfRule type="duplicateValues" dxfId="0" priority="25199"/>
    <cfRule type="duplicateValues" dxfId="0" priority="31343"/>
    <cfRule type="duplicateValues" dxfId="0" priority="37487"/>
    <cfRule type="duplicateValues" dxfId="0" priority="43631"/>
    <cfRule type="duplicateValues" dxfId="0" priority="49775"/>
    <cfRule type="duplicateValues" dxfId="0" priority="55919"/>
    <cfRule type="duplicateValues" dxfId="0" priority="62063"/>
    <cfRule type="duplicateValues" dxfId="0" priority="68207"/>
    <cfRule type="duplicateValues" dxfId="0" priority="74351"/>
    <cfRule type="duplicateValues" dxfId="0" priority="80495"/>
    <cfRule type="duplicateValues" dxfId="0" priority="86639"/>
    <cfRule type="duplicateValues" dxfId="0" priority="92783"/>
  </conditionalFormatting>
  <conditionalFormatting sqref="MFP64">
    <cfRule type="duplicateValues" dxfId="0" priority="6671"/>
    <cfRule type="duplicateValues" dxfId="0" priority="12815"/>
    <cfRule type="duplicateValues" dxfId="0" priority="18959"/>
    <cfRule type="duplicateValues" dxfId="0" priority="25103"/>
    <cfRule type="duplicateValues" dxfId="0" priority="31247"/>
    <cfRule type="duplicateValues" dxfId="0" priority="37391"/>
    <cfRule type="duplicateValues" dxfId="0" priority="43535"/>
    <cfRule type="duplicateValues" dxfId="0" priority="49679"/>
    <cfRule type="duplicateValues" dxfId="0" priority="55823"/>
    <cfRule type="duplicateValues" dxfId="0" priority="61967"/>
    <cfRule type="duplicateValues" dxfId="0" priority="68111"/>
    <cfRule type="duplicateValues" dxfId="0" priority="74255"/>
    <cfRule type="duplicateValues" dxfId="0" priority="80399"/>
    <cfRule type="duplicateValues" dxfId="0" priority="86543"/>
    <cfRule type="duplicateValues" dxfId="0" priority="92687"/>
  </conditionalFormatting>
  <conditionalFormatting sqref="MPL64">
    <cfRule type="duplicateValues" dxfId="0" priority="6575"/>
    <cfRule type="duplicateValues" dxfId="0" priority="12719"/>
    <cfRule type="duplicateValues" dxfId="0" priority="18863"/>
    <cfRule type="duplicateValues" dxfId="0" priority="25007"/>
    <cfRule type="duplicateValues" dxfId="0" priority="31151"/>
    <cfRule type="duplicateValues" dxfId="0" priority="37295"/>
    <cfRule type="duplicateValues" dxfId="0" priority="43439"/>
    <cfRule type="duplicateValues" dxfId="0" priority="49583"/>
    <cfRule type="duplicateValues" dxfId="0" priority="55727"/>
    <cfRule type="duplicateValues" dxfId="0" priority="61871"/>
    <cfRule type="duplicateValues" dxfId="0" priority="68015"/>
    <cfRule type="duplicateValues" dxfId="0" priority="74159"/>
    <cfRule type="duplicateValues" dxfId="0" priority="80303"/>
    <cfRule type="duplicateValues" dxfId="0" priority="86447"/>
    <cfRule type="duplicateValues" dxfId="0" priority="92591"/>
  </conditionalFormatting>
  <conditionalFormatting sqref="MZH64">
    <cfRule type="duplicateValues" dxfId="0" priority="6479"/>
    <cfRule type="duplicateValues" dxfId="0" priority="12623"/>
    <cfRule type="duplicateValues" dxfId="0" priority="18767"/>
    <cfRule type="duplicateValues" dxfId="0" priority="24911"/>
    <cfRule type="duplicateValues" dxfId="0" priority="31055"/>
    <cfRule type="duplicateValues" dxfId="0" priority="37199"/>
    <cfRule type="duplicateValues" dxfId="0" priority="43343"/>
    <cfRule type="duplicateValues" dxfId="0" priority="49487"/>
    <cfRule type="duplicateValues" dxfId="0" priority="55631"/>
    <cfRule type="duplicateValues" dxfId="0" priority="61775"/>
    <cfRule type="duplicateValues" dxfId="0" priority="67919"/>
    <cfRule type="duplicateValues" dxfId="0" priority="74063"/>
    <cfRule type="duplicateValues" dxfId="0" priority="80207"/>
    <cfRule type="duplicateValues" dxfId="0" priority="86351"/>
    <cfRule type="duplicateValues" dxfId="0" priority="92495"/>
  </conditionalFormatting>
  <conditionalFormatting sqref="NJD64">
    <cfRule type="duplicateValues" dxfId="0" priority="6383"/>
    <cfRule type="duplicateValues" dxfId="0" priority="12527"/>
    <cfRule type="duplicateValues" dxfId="0" priority="18671"/>
    <cfRule type="duplicateValues" dxfId="0" priority="24815"/>
    <cfRule type="duplicateValues" dxfId="0" priority="30959"/>
    <cfRule type="duplicateValues" dxfId="0" priority="37103"/>
    <cfRule type="duplicateValues" dxfId="0" priority="43247"/>
    <cfRule type="duplicateValues" dxfId="0" priority="49391"/>
    <cfRule type="duplicateValues" dxfId="0" priority="55535"/>
    <cfRule type="duplicateValues" dxfId="0" priority="61679"/>
    <cfRule type="duplicateValues" dxfId="0" priority="67823"/>
    <cfRule type="duplicateValues" dxfId="0" priority="73967"/>
    <cfRule type="duplicateValues" dxfId="0" priority="80111"/>
    <cfRule type="duplicateValues" dxfId="0" priority="86255"/>
    <cfRule type="duplicateValues" dxfId="0" priority="92399"/>
  </conditionalFormatting>
  <conditionalFormatting sqref="NSZ64">
    <cfRule type="duplicateValues" dxfId="0" priority="6287"/>
    <cfRule type="duplicateValues" dxfId="0" priority="12431"/>
    <cfRule type="duplicateValues" dxfId="0" priority="18575"/>
    <cfRule type="duplicateValues" dxfId="0" priority="24719"/>
    <cfRule type="duplicateValues" dxfId="0" priority="30863"/>
    <cfRule type="duplicateValues" dxfId="0" priority="37007"/>
    <cfRule type="duplicateValues" dxfId="0" priority="43151"/>
    <cfRule type="duplicateValues" dxfId="0" priority="49295"/>
    <cfRule type="duplicateValues" dxfId="0" priority="55439"/>
    <cfRule type="duplicateValues" dxfId="0" priority="61583"/>
    <cfRule type="duplicateValues" dxfId="0" priority="67727"/>
    <cfRule type="duplicateValues" dxfId="0" priority="73871"/>
    <cfRule type="duplicateValues" dxfId="0" priority="80015"/>
    <cfRule type="duplicateValues" dxfId="0" priority="86159"/>
    <cfRule type="duplicateValues" dxfId="0" priority="92303"/>
  </conditionalFormatting>
  <conditionalFormatting sqref="OCV64">
    <cfRule type="duplicateValues" dxfId="0" priority="6191"/>
    <cfRule type="duplicateValues" dxfId="0" priority="12335"/>
    <cfRule type="duplicateValues" dxfId="0" priority="18479"/>
    <cfRule type="duplicateValues" dxfId="0" priority="24623"/>
    <cfRule type="duplicateValues" dxfId="0" priority="30767"/>
    <cfRule type="duplicateValues" dxfId="0" priority="36911"/>
    <cfRule type="duplicateValues" dxfId="0" priority="43055"/>
    <cfRule type="duplicateValues" dxfId="0" priority="49199"/>
    <cfRule type="duplicateValues" dxfId="0" priority="55343"/>
    <cfRule type="duplicateValues" dxfId="0" priority="61487"/>
    <cfRule type="duplicateValues" dxfId="0" priority="67631"/>
    <cfRule type="duplicateValues" dxfId="0" priority="73775"/>
    <cfRule type="duplicateValues" dxfId="0" priority="79919"/>
    <cfRule type="duplicateValues" dxfId="0" priority="86063"/>
    <cfRule type="duplicateValues" dxfId="0" priority="92207"/>
  </conditionalFormatting>
  <conditionalFormatting sqref="OMR64">
    <cfRule type="duplicateValues" dxfId="0" priority="6095"/>
    <cfRule type="duplicateValues" dxfId="0" priority="12239"/>
    <cfRule type="duplicateValues" dxfId="0" priority="18383"/>
    <cfRule type="duplicateValues" dxfId="0" priority="24527"/>
    <cfRule type="duplicateValues" dxfId="0" priority="30671"/>
    <cfRule type="duplicateValues" dxfId="0" priority="36815"/>
    <cfRule type="duplicateValues" dxfId="0" priority="42959"/>
    <cfRule type="duplicateValues" dxfId="0" priority="49103"/>
    <cfRule type="duplicateValues" dxfId="0" priority="55247"/>
    <cfRule type="duplicateValues" dxfId="0" priority="61391"/>
    <cfRule type="duplicateValues" dxfId="0" priority="67535"/>
    <cfRule type="duplicateValues" dxfId="0" priority="73679"/>
    <cfRule type="duplicateValues" dxfId="0" priority="79823"/>
    <cfRule type="duplicateValues" dxfId="0" priority="85967"/>
    <cfRule type="duplicateValues" dxfId="0" priority="92111"/>
  </conditionalFormatting>
  <conditionalFormatting sqref="OWN64">
    <cfRule type="duplicateValues" dxfId="0" priority="5999"/>
    <cfRule type="duplicateValues" dxfId="0" priority="12143"/>
    <cfRule type="duplicateValues" dxfId="0" priority="18287"/>
    <cfRule type="duplicateValues" dxfId="0" priority="24431"/>
    <cfRule type="duplicateValues" dxfId="0" priority="30575"/>
    <cfRule type="duplicateValues" dxfId="0" priority="36719"/>
    <cfRule type="duplicateValues" dxfId="0" priority="42863"/>
    <cfRule type="duplicateValues" dxfId="0" priority="49007"/>
    <cfRule type="duplicateValues" dxfId="0" priority="55151"/>
    <cfRule type="duplicateValues" dxfId="0" priority="61295"/>
    <cfRule type="duplicateValues" dxfId="0" priority="67439"/>
    <cfRule type="duplicateValues" dxfId="0" priority="73583"/>
    <cfRule type="duplicateValues" dxfId="0" priority="79727"/>
    <cfRule type="duplicateValues" dxfId="0" priority="85871"/>
    <cfRule type="duplicateValues" dxfId="0" priority="92015"/>
  </conditionalFormatting>
  <conditionalFormatting sqref="PGJ64">
    <cfRule type="duplicateValues" dxfId="0" priority="5903"/>
    <cfRule type="duplicateValues" dxfId="0" priority="12047"/>
    <cfRule type="duplicateValues" dxfId="0" priority="18191"/>
    <cfRule type="duplicateValues" dxfId="0" priority="24335"/>
    <cfRule type="duplicateValues" dxfId="0" priority="30479"/>
    <cfRule type="duplicateValues" dxfId="0" priority="36623"/>
    <cfRule type="duplicateValues" dxfId="0" priority="42767"/>
    <cfRule type="duplicateValues" dxfId="0" priority="48911"/>
    <cfRule type="duplicateValues" dxfId="0" priority="55055"/>
    <cfRule type="duplicateValues" dxfId="0" priority="61199"/>
    <cfRule type="duplicateValues" dxfId="0" priority="67343"/>
    <cfRule type="duplicateValues" dxfId="0" priority="73487"/>
    <cfRule type="duplicateValues" dxfId="0" priority="79631"/>
    <cfRule type="duplicateValues" dxfId="0" priority="85775"/>
    <cfRule type="duplicateValues" dxfId="0" priority="91919"/>
  </conditionalFormatting>
  <conditionalFormatting sqref="PQF64">
    <cfRule type="duplicateValues" dxfId="0" priority="5807"/>
    <cfRule type="duplicateValues" dxfId="0" priority="11951"/>
    <cfRule type="duplicateValues" dxfId="0" priority="18095"/>
    <cfRule type="duplicateValues" dxfId="0" priority="24239"/>
    <cfRule type="duplicateValues" dxfId="0" priority="30383"/>
    <cfRule type="duplicateValues" dxfId="0" priority="36527"/>
    <cfRule type="duplicateValues" dxfId="0" priority="42671"/>
    <cfRule type="duplicateValues" dxfId="0" priority="48815"/>
    <cfRule type="duplicateValues" dxfId="0" priority="54959"/>
    <cfRule type="duplicateValues" dxfId="0" priority="61103"/>
    <cfRule type="duplicateValues" dxfId="0" priority="67247"/>
    <cfRule type="duplicateValues" dxfId="0" priority="73391"/>
    <cfRule type="duplicateValues" dxfId="0" priority="79535"/>
    <cfRule type="duplicateValues" dxfId="0" priority="85679"/>
    <cfRule type="duplicateValues" dxfId="0" priority="91823"/>
  </conditionalFormatting>
  <conditionalFormatting sqref="QAB64">
    <cfRule type="duplicateValues" dxfId="0" priority="5711"/>
    <cfRule type="duplicateValues" dxfId="0" priority="11855"/>
    <cfRule type="duplicateValues" dxfId="0" priority="17999"/>
    <cfRule type="duplicateValues" dxfId="0" priority="24143"/>
    <cfRule type="duplicateValues" dxfId="0" priority="30287"/>
    <cfRule type="duplicateValues" dxfId="0" priority="36431"/>
    <cfRule type="duplicateValues" dxfId="0" priority="42575"/>
    <cfRule type="duplicateValues" dxfId="0" priority="48719"/>
    <cfRule type="duplicateValues" dxfId="0" priority="54863"/>
    <cfRule type="duplicateValues" dxfId="0" priority="61007"/>
    <cfRule type="duplicateValues" dxfId="0" priority="67151"/>
    <cfRule type="duplicateValues" dxfId="0" priority="73295"/>
    <cfRule type="duplicateValues" dxfId="0" priority="79439"/>
    <cfRule type="duplicateValues" dxfId="0" priority="85583"/>
    <cfRule type="duplicateValues" dxfId="0" priority="91727"/>
  </conditionalFormatting>
  <conditionalFormatting sqref="QJX64">
    <cfRule type="duplicateValues" dxfId="0" priority="5615"/>
    <cfRule type="duplicateValues" dxfId="0" priority="11759"/>
    <cfRule type="duplicateValues" dxfId="0" priority="17903"/>
    <cfRule type="duplicateValues" dxfId="0" priority="24047"/>
    <cfRule type="duplicateValues" dxfId="0" priority="30191"/>
    <cfRule type="duplicateValues" dxfId="0" priority="36335"/>
    <cfRule type="duplicateValues" dxfId="0" priority="42479"/>
    <cfRule type="duplicateValues" dxfId="0" priority="48623"/>
    <cfRule type="duplicateValues" dxfId="0" priority="54767"/>
    <cfRule type="duplicateValues" dxfId="0" priority="60911"/>
    <cfRule type="duplicateValues" dxfId="0" priority="67055"/>
    <cfRule type="duplicateValues" dxfId="0" priority="73199"/>
    <cfRule type="duplicateValues" dxfId="0" priority="79343"/>
    <cfRule type="duplicateValues" dxfId="0" priority="85487"/>
    <cfRule type="duplicateValues" dxfId="0" priority="91631"/>
  </conditionalFormatting>
  <conditionalFormatting sqref="QTT64">
    <cfRule type="duplicateValues" dxfId="0" priority="5519"/>
    <cfRule type="duplicateValues" dxfId="0" priority="11663"/>
    <cfRule type="duplicateValues" dxfId="0" priority="17807"/>
    <cfRule type="duplicateValues" dxfId="0" priority="23951"/>
    <cfRule type="duplicateValues" dxfId="0" priority="30095"/>
    <cfRule type="duplicateValues" dxfId="0" priority="36239"/>
    <cfRule type="duplicateValues" dxfId="0" priority="42383"/>
    <cfRule type="duplicateValues" dxfId="0" priority="48527"/>
    <cfRule type="duplicateValues" dxfId="0" priority="54671"/>
    <cfRule type="duplicateValues" dxfId="0" priority="60815"/>
    <cfRule type="duplicateValues" dxfId="0" priority="66959"/>
    <cfRule type="duplicateValues" dxfId="0" priority="73103"/>
    <cfRule type="duplicateValues" dxfId="0" priority="79247"/>
    <cfRule type="duplicateValues" dxfId="0" priority="85391"/>
    <cfRule type="duplicateValues" dxfId="0" priority="91535"/>
  </conditionalFormatting>
  <conditionalFormatting sqref="RDP64">
    <cfRule type="duplicateValues" dxfId="0" priority="5423"/>
    <cfRule type="duplicateValues" dxfId="0" priority="11567"/>
    <cfRule type="duplicateValues" dxfId="0" priority="17711"/>
    <cfRule type="duplicateValues" dxfId="0" priority="23855"/>
    <cfRule type="duplicateValues" dxfId="0" priority="29999"/>
    <cfRule type="duplicateValues" dxfId="0" priority="36143"/>
    <cfRule type="duplicateValues" dxfId="0" priority="42287"/>
    <cfRule type="duplicateValues" dxfId="0" priority="48431"/>
    <cfRule type="duplicateValues" dxfId="0" priority="54575"/>
    <cfRule type="duplicateValues" dxfId="0" priority="60719"/>
    <cfRule type="duplicateValues" dxfId="0" priority="66863"/>
    <cfRule type="duplicateValues" dxfId="0" priority="73007"/>
    <cfRule type="duplicateValues" dxfId="0" priority="79151"/>
    <cfRule type="duplicateValues" dxfId="0" priority="85295"/>
    <cfRule type="duplicateValues" dxfId="0" priority="91439"/>
  </conditionalFormatting>
  <conditionalFormatting sqref="RNL64">
    <cfRule type="duplicateValues" dxfId="0" priority="5327"/>
    <cfRule type="duplicateValues" dxfId="0" priority="11471"/>
    <cfRule type="duplicateValues" dxfId="0" priority="17615"/>
    <cfRule type="duplicateValues" dxfId="0" priority="23759"/>
    <cfRule type="duplicateValues" dxfId="0" priority="29903"/>
    <cfRule type="duplicateValues" dxfId="0" priority="36047"/>
    <cfRule type="duplicateValues" dxfId="0" priority="42191"/>
    <cfRule type="duplicateValues" dxfId="0" priority="48335"/>
    <cfRule type="duplicateValues" dxfId="0" priority="54479"/>
    <cfRule type="duplicateValues" dxfId="0" priority="60623"/>
    <cfRule type="duplicateValues" dxfId="0" priority="66767"/>
    <cfRule type="duplicateValues" dxfId="0" priority="72911"/>
    <cfRule type="duplicateValues" dxfId="0" priority="79055"/>
    <cfRule type="duplicateValues" dxfId="0" priority="85199"/>
    <cfRule type="duplicateValues" dxfId="0" priority="91343"/>
  </conditionalFormatting>
  <conditionalFormatting sqref="RXH64">
    <cfRule type="duplicateValues" dxfId="0" priority="5231"/>
    <cfRule type="duplicateValues" dxfId="0" priority="11375"/>
    <cfRule type="duplicateValues" dxfId="0" priority="17519"/>
    <cfRule type="duplicateValues" dxfId="0" priority="23663"/>
    <cfRule type="duplicateValues" dxfId="0" priority="29807"/>
    <cfRule type="duplicateValues" dxfId="0" priority="35951"/>
    <cfRule type="duplicateValues" dxfId="0" priority="42095"/>
    <cfRule type="duplicateValues" dxfId="0" priority="48239"/>
    <cfRule type="duplicateValues" dxfId="0" priority="54383"/>
    <cfRule type="duplicateValues" dxfId="0" priority="60527"/>
    <cfRule type="duplicateValues" dxfId="0" priority="66671"/>
    <cfRule type="duplicateValues" dxfId="0" priority="72815"/>
    <cfRule type="duplicateValues" dxfId="0" priority="78959"/>
    <cfRule type="duplicateValues" dxfId="0" priority="85103"/>
    <cfRule type="duplicateValues" dxfId="0" priority="91247"/>
  </conditionalFormatting>
  <conditionalFormatting sqref="SHD64">
    <cfRule type="duplicateValues" dxfId="0" priority="5135"/>
    <cfRule type="duplicateValues" dxfId="0" priority="11279"/>
    <cfRule type="duplicateValues" dxfId="0" priority="17423"/>
    <cfRule type="duplicateValues" dxfId="0" priority="23567"/>
    <cfRule type="duplicateValues" dxfId="0" priority="29711"/>
    <cfRule type="duplicateValues" dxfId="0" priority="35855"/>
    <cfRule type="duplicateValues" dxfId="0" priority="41999"/>
    <cfRule type="duplicateValues" dxfId="0" priority="48143"/>
    <cfRule type="duplicateValues" dxfId="0" priority="54287"/>
    <cfRule type="duplicateValues" dxfId="0" priority="60431"/>
    <cfRule type="duplicateValues" dxfId="0" priority="66575"/>
    <cfRule type="duplicateValues" dxfId="0" priority="72719"/>
    <cfRule type="duplicateValues" dxfId="0" priority="78863"/>
    <cfRule type="duplicateValues" dxfId="0" priority="85007"/>
    <cfRule type="duplicateValues" dxfId="0" priority="91151"/>
  </conditionalFormatting>
  <conditionalFormatting sqref="SQZ64">
    <cfRule type="duplicateValues" dxfId="0" priority="5039"/>
    <cfRule type="duplicateValues" dxfId="0" priority="11183"/>
    <cfRule type="duplicateValues" dxfId="0" priority="17327"/>
    <cfRule type="duplicateValues" dxfId="0" priority="23471"/>
    <cfRule type="duplicateValues" dxfId="0" priority="29615"/>
    <cfRule type="duplicateValues" dxfId="0" priority="35759"/>
    <cfRule type="duplicateValues" dxfId="0" priority="41903"/>
    <cfRule type="duplicateValues" dxfId="0" priority="48047"/>
    <cfRule type="duplicateValues" dxfId="0" priority="54191"/>
    <cfRule type="duplicateValues" dxfId="0" priority="60335"/>
    <cfRule type="duplicateValues" dxfId="0" priority="66479"/>
    <cfRule type="duplicateValues" dxfId="0" priority="72623"/>
    <cfRule type="duplicateValues" dxfId="0" priority="78767"/>
    <cfRule type="duplicateValues" dxfId="0" priority="84911"/>
    <cfRule type="duplicateValues" dxfId="0" priority="91055"/>
  </conditionalFormatting>
  <conditionalFormatting sqref="TAV64">
    <cfRule type="duplicateValues" dxfId="0" priority="4943"/>
    <cfRule type="duplicateValues" dxfId="0" priority="11087"/>
    <cfRule type="duplicateValues" dxfId="0" priority="17231"/>
    <cfRule type="duplicateValues" dxfId="0" priority="23375"/>
    <cfRule type="duplicateValues" dxfId="0" priority="29519"/>
    <cfRule type="duplicateValues" dxfId="0" priority="35663"/>
    <cfRule type="duplicateValues" dxfId="0" priority="41807"/>
    <cfRule type="duplicateValues" dxfId="0" priority="47951"/>
    <cfRule type="duplicateValues" dxfId="0" priority="54095"/>
    <cfRule type="duplicateValues" dxfId="0" priority="60239"/>
    <cfRule type="duplicateValues" dxfId="0" priority="66383"/>
    <cfRule type="duplicateValues" dxfId="0" priority="72527"/>
    <cfRule type="duplicateValues" dxfId="0" priority="78671"/>
    <cfRule type="duplicateValues" dxfId="0" priority="84815"/>
    <cfRule type="duplicateValues" dxfId="0" priority="90959"/>
  </conditionalFormatting>
  <conditionalFormatting sqref="TKR64">
    <cfRule type="duplicateValues" dxfId="0" priority="4847"/>
    <cfRule type="duplicateValues" dxfId="0" priority="10991"/>
    <cfRule type="duplicateValues" dxfId="0" priority="17135"/>
    <cfRule type="duplicateValues" dxfId="0" priority="23279"/>
    <cfRule type="duplicateValues" dxfId="0" priority="29423"/>
    <cfRule type="duplicateValues" dxfId="0" priority="35567"/>
    <cfRule type="duplicateValues" dxfId="0" priority="41711"/>
    <cfRule type="duplicateValues" dxfId="0" priority="47855"/>
    <cfRule type="duplicateValues" dxfId="0" priority="53999"/>
    <cfRule type="duplicateValues" dxfId="0" priority="60143"/>
    <cfRule type="duplicateValues" dxfId="0" priority="66287"/>
    <cfRule type="duplicateValues" dxfId="0" priority="72431"/>
    <cfRule type="duplicateValues" dxfId="0" priority="78575"/>
    <cfRule type="duplicateValues" dxfId="0" priority="84719"/>
    <cfRule type="duplicateValues" dxfId="0" priority="90863"/>
  </conditionalFormatting>
  <conditionalFormatting sqref="TUN64">
    <cfRule type="duplicateValues" dxfId="0" priority="4751"/>
    <cfRule type="duplicateValues" dxfId="0" priority="10895"/>
    <cfRule type="duplicateValues" dxfId="0" priority="17039"/>
    <cfRule type="duplicateValues" dxfId="0" priority="23183"/>
    <cfRule type="duplicateValues" dxfId="0" priority="29327"/>
    <cfRule type="duplicateValues" dxfId="0" priority="35471"/>
    <cfRule type="duplicateValues" dxfId="0" priority="41615"/>
    <cfRule type="duplicateValues" dxfId="0" priority="47759"/>
    <cfRule type="duplicateValues" dxfId="0" priority="53903"/>
    <cfRule type="duplicateValues" dxfId="0" priority="60047"/>
    <cfRule type="duplicateValues" dxfId="0" priority="66191"/>
    <cfRule type="duplicateValues" dxfId="0" priority="72335"/>
    <cfRule type="duplicateValues" dxfId="0" priority="78479"/>
    <cfRule type="duplicateValues" dxfId="0" priority="84623"/>
    <cfRule type="duplicateValues" dxfId="0" priority="90767"/>
  </conditionalFormatting>
  <conditionalFormatting sqref="UEJ64">
    <cfRule type="duplicateValues" dxfId="0" priority="4655"/>
    <cfRule type="duplicateValues" dxfId="0" priority="10799"/>
    <cfRule type="duplicateValues" dxfId="0" priority="16943"/>
    <cfRule type="duplicateValues" dxfId="0" priority="23087"/>
    <cfRule type="duplicateValues" dxfId="0" priority="29231"/>
    <cfRule type="duplicateValues" dxfId="0" priority="35375"/>
    <cfRule type="duplicateValues" dxfId="0" priority="41519"/>
    <cfRule type="duplicateValues" dxfId="0" priority="47663"/>
    <cfRule type="duplicateValues" dxfId="0" priority="53807"/>
    <cfRule type="duplicateValues" dxfId="0" priority="59951"/>
    <cfRule type="duplicateValues" dxfId="0" priority="66095"/>
    <cfRule type="duplicateValues" dxfId="0" priority="72239"/>
    <cfRule type="duplicateValues" dxfId="0" priority="78383"/>
    <cfRule type="duplicateValues" dxfId="0" priority="84527"/>
    <cfRule type="duplicateValues" dxfId="0" priority="90671"/>
  </conditionalFormatting>
  <conditionalFormatting sqref="UOF64">
    <cfRule type="duplicateValues" dxfId="0" priority="4559"/>
    <cfRule type="duplicateValues" dxfId="0" priority="10703"/>
    <cfRule type="duplicateValues" dxfId="0" priority="16847"/>
    <cfRule type="duplicateValues" dxfId="0" priority="22991"/>
    <cfRule type="duplicateValues" dxfId="0" priority="29135"/>
    <cfRule type="duplicateValues" dxfId="0" priority="35279"/>
    <cfRule type="duplicateValues" dxfId="0" priority="41423"/>
    <cfRule type="duplicateValues" dxfId="0" priority="47567"/>
    <cfRule type="duplicateValues" dxfId="0" priority="53711"/>
    <cfRule type="duplicateValues" dxfId="0" priority="59855"/>
    <cfRule type="duplicateValues" dxfId="0" priority="65999"/>
    <cfRule type="duplicateValues" dxfId="0" priority="72143"/>
    <cfRule type="duplicateValues" dxfId="0" priority="78287"/>
    <cfRule type="duplicateValues" dxfId="0" priority="84431"/>
    <cfRule type="duplicateValues" dxfId="0" priority="90575"/>
  </conditionalFormatting>
  <conditionalFormatting sqref="UYB64">
    <cfRule type="duplicateValues" dxfId="0" priority="4463"/>
    <cfRule type="duplicateValues" dxfId="0" priority="10607"/>
    <cfRule type="duplicateValues" dxfId="0" priority="16751"/>
    <cfRule type="duplicateValues" dxfId="0" priority="22895"/>
    <cfRule type="duplicateValues" dxfId="0" priority="29039"/>
    <cfRule type="duplicateValues" dxfId="0" priority="35183"/>
    <cfRule type="duplicateValues" dxfId="0" priority="41327"/>
    <cfRule type="duplicateValues" dxfId="0" priority="47471"/>
    <cfRule type="duplicateValues" dxfId="0" priority="53615"/>
    <cfRule type="duplicateValues" dxfId="0" priority="59759"/>
    <cfRule type="duplicateValues" dxfId="0" priority="65903"/>
    <cfRule type="duplicateValues" dxfId="0" priority="72047"/>
    <cfRule type="duplicateValues" dxfId="0" priority="78191"/>
    <cfRule type="duplicateValues" dxfId="0" priority="84335"/>
    <cfRule type="duplicateValues" dxfId="0" priority="90479"/>
  </conditionalFormatting>
  <conditionalFormatting sqref="VHX64">
    <cfRule type="duplicateValues" dxfId="0" priority="4367"/>
    <cfRule type="duplicateValues" dxfId="0" priority="10511"/>
    <cfRule type="duplicateValues" dxfId="0" priority="16655"/>
    <cfRule type="duplicateValues" dxfId="0" priority="22799"/>
    <cfRule type="duplicateValues" dxfId="0" priority="28943"/>
    <cfRule type="duplicateValues" dxfId="0" priority="35087"/>
    <cfRule type="duplicateValues" dxfId="0" priority="41231"/>
    <cfRule type="duplicateValues" dxfId="0" priority="47375"/>
    <cfRule type="duplicateValues" dxfId="0" priority="53519"/>
    <cfRule type="duplicateValues" dxfId="0" priority="59663"/>
    <cfRule type="duplicateValues" dxfId="0" priority="65807"/>
    <cfRule type="duplicateValues" dxfId="0" priority="71951"/>
    <cfRule type="duplicateValues" dxfId="0" priority="78095"/>
    <cfRule type="duplicateValues" dxfId="0" priority="84239"/>
    <cfRule type="duplicateValues" dxfId="0" priority="90383"/>
  </conditionalFormatting>
  <conditionalFormatting sqref="VRT64">
    <cfRule type="duplicateValues" dxfId="0" priority="4271"/>
    <cfRule type="duplicateValues" dxfId="0" priority="10415"/>
    <cfRule type="duplicateValues" dxfId="0" priority="16559"/>
    <cfRule type="duplicateValues" dxfId="0" priority="22703"/>
    <cfRule type="duplicateValues" dxfId="0" priority="28847"/>
    <cfRule type="duplicateValues" dxfId="0" priority="34991"/>
    <cfRule type="duplicateValues" dxfId="0" priority="41135"/>
    <cfRule type="duplicateValues" dxfId="0" priority="47279"/>
    <cfRule type="duplicateValues" dxfId="0" priority="53423"/>
    <cfRule type="duplicateValues" dxfId="0" priority="59567"/>
    <cfRule type="duplicateValues" dxfId="0" priority="65711"/>
    <cfRule type="duplicateValues" dxfId="0" priority="71855"/>
    <cfRule type="duplicateValues" dxfId="0" priority="77999"/>
    <cfRule type="duplicateValues" dxfId="0" priority="84143"/>
    <cfRule type="duplicateValues" dxfId="0" priority="90287"/>
  </conditionalFormatting>
  <conditionalFormatting sqref="WBP64">
    <cfRule type="duplicateValues" dxfId="0" priority="4175"/>
    <cfRule type="duplicateValues" dxfId="0" priority="10319"/>
    <cfRule type="duplicateValues" dxfId="0" priority="16463"/>
    <cfRule type="duplicateValues" dxfId="0" priority="22607"/>
    <cfRule type="duplicateValues" dxfId="0" priority="28751"/>
    <cfRule type="duplicateValues" dxfId="0" priority="34895"/>
    <cfRule type="duplicateValues" dxfId="0" priority="41039"/>
    <cfRule type="duplicateValues" dxfId="0" priority="47183"/>
    <cfRule type="duplicateValues" dxfId="0" priority="53327"/>
    <cfRule type="duplicateValues" dxfId="0" priority="59471"/>
    <cfRule type="duplicateValues" dxfId="0" priority="65615"/>
    <cfRule type="duplicateValues" dxfId="0" priority="71759"/>
    <cfRule type="duplicateValues" dxfId="0" priority="77903"/>
    <cfRule type="duplicateValues" dxfId="0" priority="84047"/>
    <cfRule type="duplicateValues" dxfId="0" priority="90191"/>
  </conditionalFormatting>
  <conditionalFormatting sqref="WLL64">
    <cfRule type="duplicateValues" dxfId="0" priority="4079"/>
    <cfRule type="duplicateValues" dxfId="0" priority="10223"/>
    <cfRule type="duplicateValues" dxfId="0" priority="16367"/>
    <cfRule type="duplicateValues" dxfId="0" priority="22511"/>
    <cfRule type="duplicateValues" dxfId="0" priority="28655"/>
    <cfRule type="duplicateValues" dxfId="0" priority="34799"/>
    <cfRule type="duplicateValues" dxfId="0" priority="40943"/>
    <cfRule type="duplicateValues" dxfId="0" priority="47087"/>
    <cfRule type="duplicateValues" dxfId="0" priority="53231"/>
    <cfRule type="duplicateValues" dxfId="0" priority="59375"/>
    <cfRule type="duplicateValues" dxfId="0" priority="65519"/>
    <cfRule type="duplicateValues" dxfId="0" priority="71663"/>
    <cfRule type="duplicateValues" dxfId="0" priority="77807"/>
    <cfRule type="duplicateValues" dxfId="0" priority="83951"/>
    <cfRule type="duplicateValues" dxfId="0" priority="90095"/>
  </conditionalFormatting>
  <conditionalFormatting sqref="WVH64">
    <cfRule type="duplicateValues" dxfId="0" priority="3983"/>
    <cfRule type="duplicateValues" dxfId="0" priority="10127"/>
    <cfRule type="duplicateValues" dxfId="0" priority="16271"/>
    <cfRule type="duplicateValues" dxfId="0" priority="22415"/>
    <cfRule type="duplicateValues" dxfId="0" priority="28559"/>
    <cfRule type="duplicateValues" dxfId="0" priority="34703"/>
    <cfRule type="duplicateValues" dxfId="0" priority="40847"/>
    <cfRule type="duplicateValues" dxfId="0" priority="46991"/>
    <cfRule type="duplicateValues" dxfId="0" priority="53135"/>
    <cfRule type="duplicateValues" dxfId="0" priority="59279"/>
    <cfRule type="duplicateValues" dxfId="0" priority="65423"/>
    <cfRule type="duplicateValues" dxfId="0" priority="71567"/>
    <cfRule type="duplicateValues" dxfId="0" priority="77711"/>
    <cfRule type="duplicateValues" dxfId="0" priority="83855"/>
    <cfRule type="duplicateValues" dxfId="0" priority="89999"/>
  </conditionalFormatting>
  <conditionalFormatting sqref="B65">
    <cfRule type="duplicateValues" dxfId="0" priority="3886"/>
    <cfRule type="duplicateValues" dxfId="0" priority="10030"/>
    <cfRule type="duplicateValues" dxfId="0" priority="16174"/>
    <cfRule type="duplicateValues" dxfId="0" priority="22318"/>
    <cfRule type="duplicateValues" dxfId="0" priority="28462"/>
    <cfRule type="duplicateValues" dxfId="0" priority="34606"/>
    <cfRule type="duplicateValues" dxfId="0" priority="40750"/>
    <cfRule type="duplicateValues" dxfId="0" priority="46894"/>
    <cfRule type="duplicateValues" dxfId="0" priority="53038"/>
    <cfRule type="duplicateValues" dxfId="0" priority="59182"/>
    <cfRule type="duplicateValues" dxfId="0" priority="65326"/>
    <cfRule type="duplicateValues" dxfId="0" priority="71470"/>
    <cfRule type="duplicateValues" dxfId="0" priority="77614"/>
    <cfRule type="duplicateValues" dxfId="0" priority="83758"/>
    <cfRule type="duplicateValues" dxfId="0" priority="89902"/>
    <cfRule type="duplicateValues" dxfId="0" priority="96046"/>
  </conditionalFormatting>
  <conditionalFormatting sqref="IV65">
    <cfRule type="duplicateValues" dxfId="0" priority="9934"/>
    <cfRule type="duplicateValues" dxfId="0" priority="16078"/>
    <cfRule type="duplicateValues" dxfId="0" priority="22222"/>
    <cfRule type="duplicateValues" dxfId="0" priority="28366"/>
    <cfRule type="duplicateValues" dxfId="0" priority="34510"/>
    <cfRule type="duplicateValues" dxfId="0" priority="40654"/>
    <cfRule type="duplicateValues" dxfId="0" priority="46798"/>
    <cfRule type="duplicateValues" dxfId="0" priority="52942"/>
    <cfRule type="duplicateValues" dxfId="0" priority="59086"/>
    <cfRule type="duplicateValues" dxfId="0" priority="65230"/>
    <cfRule type="duplicateValues" dxfId="0" priority="71374"/>
    <cfRule type="duplicateValues" dxfId="0" priority="77518"/>
    <cfRule type="duplicateValues" dxfId="0" priority="83662"/>
    <cfRule type="duplicateValues" dxfId="0" priority="89806"/>
    <cfRule type="duplicateValues" dxfId="0" priority="95950"/>
  </conditionalFormatting>
  <conditionalFormatting sqref="SR65">
    <cfRule type="duplicateValues" dxfId="0" priority="9838"/>
    <cfRule type="duplicateValues" dxfId="0" priority="15982"/>
    <cfRule type="duplicateValues" dxfId="0" priority="22126"/>
    <cfRule type="duplicateValues" dxfId="0" priority="28270"/>
    <cfRule type="duplicateValues" dxfId="0" priority="34414"/>
    <cfRule type="duplicateValues" dxfId="0" priority="40558"/>
    <cfRule type="duplicateValues" dxfId="0" priority="46702"/>
    <cfRule type="duplicateValues" dxfId="0" priority="52846"/>
    <cfRule type="duplicateValues" dxfId="0" priority="58990"/>
    <cfRule type="duplicateValues" dxfId="0" priority="65134"/>
    <cfRule type="duplicateValues" dxfId="0" priority="71278"/>
    <cfRule type="duplicateValues" dxfId="0" priority="77422"/>
    <cfRule type="duplicateValues" dxfId="0" priority="83566"/>
    <cfRule type="duplicateValues" dxfId="0" priority="89710"/>
    <cfRule type="duplicateValues" dxfId="0" priority="95854"/>
  </conditionalFormatting>
  <conditionalFormatting sqref="ACN65">
    <cfRule type="duplicateValues" dxfId="0" priority="9742"/>
    <cfRule type="duplicateValues" dxfId="0" priority="15886"/>
    <cfRule type="duplicateValues" dxfId="0" priority="22030"/>
    <cfRule type="duplicateValues" dxfId="0" priority="28174"/>
    <cfRule type="duplicateValues" dxfId="0" priority="34318"/>
    <cfRule type="duplicateValues" dxfId="0" priority="40462"/>
    <cfRule type="duplicateValues" dxfId="0" priority="46606"/>
    <cfRule type="duplicateValues" dxfId="0" priority="52750"/>
    <cfRule type="duplicateValues" dxfId="0" priority="58894"/>
    <cfRule type="duplicateValues" dxfId="0" priority="65038"/>
    <cfRule type="duplicateValues" dxfId="0" priority="71182"/>
    <cfRule type="duplicateValues" dxfId="0" priority="77326"/>
    <cfRule type="duplicateValues" dxfId="0" priority="83470"/>
    <cfRule type="duplicateValues" dxfId="0" priority="89614"/>
    <cfRule type="duplicateValues" dxfId="0" priority="95758"/>
  </conditionalFormatting>
  <conditionalFormatting sqref="AMJ65">
    <cfRule type="duplicateValues" dxfId="0" priority="9646"/>
    <cfRule type="duplicateValues" dxfId="0" priority="15790"/>
    <cfRule type="duplicateValues" dxfId="0" priority="21934"/>
    <cfRule type="duplicateValues" dxfId="0" priority="28078"/>
    <cfRule type="duplicateValues" dxfId="0" priority="34222"/>
    <cfRule type="duplicateValues" dxfId="0" priority="40366"/>
    <cfRule type="duplicateValues" dxfId="0" priority="46510"/>
    <cfRule type="duplicateValues" dxfId="0" priority="52654"/>
    <cfRule type="duplicateValues" dxfId="0" priority="58798"/>
    <cfRule type="duplicateValues" dxfId="0" priority="64942"/>
    <cfRule type="duplicateValues" dxfId="0" priority="71086"/>
    <cfRule type="duplicateValues" dxfId="0" priority="77230"/>
    <cfRule type="duplicateValues" dxfId="0" priority="83374"/>
    <cfRule type="duplicateValues" dxfId="0" priority="89518"/>
    <cfRule type="duplicateValues" dxfId="0" priority="95662"/>
  </conditionalFormatting>
  <conditionalFormatting sqref="AWF65">
    <cfRule type="duplicateValues" dxfId="0" priority="9550"/>
    <cfRule type="duplicateValues" dxfId="0" priority="15694"/>
    <cfRule type="duplicateValues" dxfId="0" priority="21838"/>
    <cfRule type="duplicateValues" dxfId="0" priority="27982"/>
    <cfRule type="duplicateValues" dxfId="0" priority="34126"/>
    <cfRule type="duplicateValues" dxfId="0" priority="40270"/>
    <cfRule type="duplicateValues" dxfId="0" priority="46414"/>
    <cfRule type="duplicateValues" dxfId="0" priority="52558"/>
    <cfRule type="duplicateValues" dxfId="0" priority="58702"/>
    <cfRule type="duplicateValues" dxfId="0" priority="64846"/>
    <cfRule type="duplicateValues" dxfId="0" priority="70990"/>
    <cfRule type="duplicateValues" dxfId="0" priority="77134"/>
    <cfRule type="duplicateValues" dxfId="0" priority="83278"/>
    <cfRule type="duplicateValues" dxfId="0" priority="89422"/>
    <cfRule type="duplicateValues" dxfId="0" priority="95566"/>
  </conditionalFormatting>
  <conditionalFormatting sqref="BGB65">
    <cfRule type="duplicateValues" dxfId="0" priority="9454"/>
    <cfRule type="duplicateValues" dxfId="0" priority="15598"/>
    <cfRule type="duplicateValues" dxfId="0" priority="21742"/>
    <cfRule type="duplicateValues" dxfId="0" priority="27886"/>
    <cfRule type="duplicateValues" dxfId="0" priority="34030"/>
    <cfRule type="duplicateValues" dxfId="0" priority="40174"/>
    <cfRule type="duplicateValues" dxfId="0" priority="46318"/>
    <cfRule type="duplicateValues" dxfId="0" priority="52462"/>
    <cfRule type="duplicateValues" dxfId="0" priority="58606"/>
    <cfRule type="duplicateValues" dxfId="0" priority="64750"/>
    <cfRule type="duplicateValues" dxfId="0" priority="70894"/>
    <cfRule type="duplicateValues" dxfId="0" priority="77038"/>
    <cfRule type="duplicateValues" dxfId="0" priority="83182"/>
    <cfRule type="duplicateValues" dxfId="0" priority="89326"/>
    <cfRule type="duplicateValues" dxfId="0" priority="95470"/>
  </conditionalFormatting>
  <conditionalFormatting sqref="BPX65">
    <cfRule type="duplicateValues" dxfId="0" priority="9358"/>
    <cfRule type="duplicateValues" dxfId="0" priority="15502"/>
    <cfRule type="duplicateValues" dxfId="0" priority="21646"/>
    <cfRule type="duplicateValues" dxfId="0" priority="27790"/>
    <cfRule type="duplicateValues" dxfId="0" priority="33934"/>
    <cfRule type="duplicateValues" dxfId="0" priority="40078"/>
    <cfRule type="duplicateValues" dxfId="0" priority="46222"/>
    <cfRule type="duplicateValues" dxfId="0" priority="52366"/>
    <cfRule type="duplicateValues" dxfId="0" priority="58510"/>
    <cfRule type="duplicateValues" dxfId="0" priority="64654"/>
    <cfRule type="duplicateValues" dxfId="0" priority="70798"/>
    <cfRule type="duplicateValues" dxfId="0" priority="76942"/>
    <cfRule type="duplicateValues" dxfId="0" priority="83086"/>
    <cfRule type="duplicateValues" dxfId="0" priority="89230"/>
    <cfRule type="duplicateValues" dxfId="0" priority="95374"/>
  </conditionalFormatting>
  <conditionalFormatting sqref="BZT65">
    <cfRule type="duplicateValues" dxfId="0" priority="9262"/>
    <cfRule type="duplicateValues" dxfId="0" priority="15406"/>
    <cfRule type="duplicateValues" dxfId="0" priority="21550"/>
    <cfRule type="duplicateValues" dxfId="0" priority="27694"/>
    <cfRule type="duplicateValues" dxfId="0" priority="33838"/>
    <cfRule type="duplicateValues" dxfId="0" priority="39982"/>
    <cfRule type="duplicateValues" dxfId="0" priority="46126"/>
    <cfRule type="duplicateValues" dxfId="0" priority="52270"/>
    <cfRule type="duplicateValues" dxfId="0" priority="58414"/>
    <cfRule type="duplicateValues" dxfId="0" priority="64558"/>
    <cfRule type="duplicateValues" dxfId="0" priority="70702"/>
    <cfRule type="duplicateValues" dxfId="0" priority="76846"/>
    <cfRule type="duplicateValues" dxfId="0" priority="82990"/>
    <cfRule type="duplicateValues" dxfId="0" priority="89134"/>
    <cfRule type="duplicateValues" dxfId="0" priority="95278"/>
  </conditionalFormatting>
  <conditionalFormatting sqref="CJP65">
    <cfRule type="duplicateValues" dxfId="0" priority="9166"/>
    <cfRule type="duplicateValues" dxfId="0" priority="15310"/>
    <cfRule type="duplicateValues" dxfId="0" priority="21454"/>
    <cfRule type="duplicateValues" dxfId="0" priority="27598"/>
    <cfRule type="duplicateValues" dxfId="0" priority="33742"/>
    <cfRule type="duplicateValues" dxfId="0" priority="39886"/>
    <cfRule type="duplicateValues" dxfId="0" priority="46030"/>
    <cfRule type="duplicateValues" dxfId="0" priority="52174"/>
    <cfRule type="duplicateValues" dxfId="0" priority="58318"/>
    <cfRule type="duplicateValues" dxfId="0" priority="64462"/>
    <cfRule type="duplicateValues" dxfId="0" priority="70606"/>
    <cfRule type="duplicateValues" dxfId="0" priority="76750"/>
    <cfRule type="duplicateValues" dxfId="0" priority="82894"/>
    <cfRule type="duplicateValues" dxfId="0" priority="89038"/>
    <cfRule type="duplicateValues" dxfId="0" priority="95182"/>
  </conditionalFormatting>
  <conditionalFormatting sqref="CTL65">
    <cfRule type="duplicateValues" dxfId="0" priority="9070"/>
    <cfRule type="duplicateValues" dxfId="0" priority="15214"/>
    <cfRule type="duplicateValues" dxfId="0" priority="21358"/>
    <cfRule type="duplicateValues" dxfId="0" priority="27502"/>
    <cfRule type="duplicateValues" dxfId="0" priority="33646"/>
    <cfRule type="duplicateValues" dxfId="0" priority="39790"/>
    <cfRule type="duplicateValues" dxfId="0" priority="45934"/>
    <cfRule type="duplicateValues" dxfId="0" priority="52078"/>
    <cfRule type="duplicateValues" dxfId="0" priority="58222"/>
    <cfRule type="duplicateValues" dxfId="0" priority="64366"/>
    <cfRule type="duplicateValues" dxfId="0" priority="70510"/>
    <cfRule type="duplicateValues" dxfId="0" priority="76654"/>
    <cfRule type="duplicateValues" dxfId="0" priority="82798"/>
    <cfRule type="duplicateValues" dxfId="0" priority="88942"/>
    <cfRule type="duplicateValues" dxfId="0" priority="95086"/>
  </conditionalFormatting>
  <conditionalFormatting sqref="DDH65">
    <cfRule type="duplicateValues" dxfId="0" priority="8974"/>
    <cfRule type="duplicateValues" dxfId="0" priority="15118"/>
    <cfRule type="duplicateValues" dxfId="0" priority="21262"/>
    <cfRule type="duplicateValues" dxfId="0" priority="27406"/>
    <cfRule type="duplicateValues" dxfId="0" priority="33550"/>
    <cfRule type="duplicateValues" dxfId="0" priority="39694"/>
    <cfRule type="duplicateValues" dxfId="0" priority="45838"/>
    <cfRule type="duplicateValues" dxfId="0" priority="51982"/>
    <cfRule type="duplicateValues" dxfId="0" priority="58126"/>
    <cfRule type="duplicateValues" dxfId="0" priority="64270"/>
    <cfRule type="duplicateValues" dxfId="0" priority="70414"/>
    <cfRule type="duplicateValues" dxfId="0" priority="76558"/>
    <cfRule type="duplicateValues" dxfId="0" priority="82702"/>
    <cfRule type="duplicateValues" dxfId="0" priority="88846"/>
    <cfRule type="duplicateValues" dxfId="0" priority="94990"/>
  </conditionalFormatting>
  <conditionalFormatting sqref="DND65">
    <cfRule type="duplicateValues" dxfId="0" priority="8878"/>
    <cfRule type="duplicateValues" dxfId="0" priority="15022"/>
    <cfRule type="duplicateValues" dxfId="0" priority="21166"/>
    <cfRule type="duplicateValues" dxfId="0" priority="27310"/>
    <cfRule type="duplicateValues" dxfId="0" priority="33454"/>
    <cfRule type="duplicateValues" dxfId="0" priority="39598"/>
    <cfRule type="duplicateValues" dxfId="0" priority="45742"/>
    <cfRule type="duplicateValues" dxfId="0" priority="51886"/>
    <cfRule type="duplicateValues" dxfId="0" priority="58030"/>
    <cfRule type="duplicateValues" dxfId="0" priority="64174"/>
    <cfRule type="duplicateValues" dxfId="0" priority="70318"/>
    <cfRule type="duplicateValues" dxfId="0" priority="76462"/>
    <cfRule type="duplicateValues" dxfId="0" priority="82606"/>
    <cfRule type="duplicateValues" dxfId="0" priority="88750"/>
    <cfRule type="duplicateValues" dxfId="0" priority="94894"/>
  </conditionalFormatting>
  <conditionalFormatting sqref="DWZ65">
    <cfRule type="duplicateValues" dxfId="0" priority="8782"/>
    <cfRule type="duplicateValues" dxfId="0" priority="14926"/>
    <cfRule type="duplicateValues" dxfId="0" priority="21070"/>
    <cfRule type="duplicateValues" dxfId="0" priority="27214"/>
    <cfRule type="duplicateValues" dxfId="0" priority="33358"/>
    <cfRule type="duplicateValues" dxfId="0" priority="39502"/>
    <cfRule type="duplicateValues" dxfId="0" priority="45646"/>
    <cfRule type="duplicateValues" dxfId="0" priority="51790"/>
    <cfRule type="duplicateValues" dxfId="0" priority="57934"/>
    <cfRule type="duplicateValues" dxfId="0" priority="64078"/>
    <cfRule type="duplicateValues" dxfId="0" priority="70222"/>
    <cfRule type="duplicateValues" dxfId="0" priority="76366"/>
    <cfRule type="duplicateValues" dxfId="0" priority="82510"/>
    <cfRule type="duplicateValues" dxfId="0" priority="88654"/>
    <cfRule type="duplicateValues" dxfId="0" priority="94798"/>
  </conditionalFormatting>
  <conditionalFormatting sqref="EGV65">
    <cfRule type="duplicateValues" dxfId="0" priority="8686"/>
    <cfRule type="duplicateValues" dxfId="0" priority="14830"/>
    <cfRule type="duplicateValues" dxfId="0" priority="20974"/>
    <cfRule type="duplicateValues" dxfId="0" priority="27118"/>
    <cfRule type="duplicateValues" dxfId="0" priority="33262"/>
    <cfRule type="duplicateValues" dxfId="0" priority="39406"/>
    <cfRule type="duplicateValues" dxfId="0" priority="45550"/>
    <cfRule type="duplicateValues" dxfId="0" priority="51694"/>
    <cfRule type="duplicateValues" dxfId="0" priority="57838"/>
    <cfRule type="duplicateValues" dxfId="0" priority="63982"/>
    <cfRule type="duplicateValues" dxfId="0" priority="70126"/>
    <cfRule type="duplicateValues" dxfId="0" priority="76270"/>
    <cfRule type="duplicateValues" dxfId="0" priority="82414"/>
    <cfRule type="duplicateValues" dxfId="0" priority="88558"/>
    <cfRule type="duplicateValues" dxfId="0" priority="94702"/>
  </conditionalFormatting>
  <conditionalFormatting sqref="EQR65">
    <cfRule type="duplicateValues" dxfId="0" priority="8590"/>
    <cfRule type="duplicateValues" dxfId="0" priority="14734"/>
    <cfRule type="duplicateValues" dxfId="0" priority="20878"/>
    <cfRule type="duplicateValues" dxfId="0" priority="27022"/>
    <cfRule type="duplicateValues" dxfId="0" priority="33166"/>
    <cfRule type="duplicateValues" dxfId="0" priority="39310"/>
    <cfRule type="duplicateValues" dxfId="0" priority="45454"/>
    <cfRule type="duplicateValues" dxfId="0" priority="51598"/>
    <cfRule type="duplicateValues" dxfId="0" priority="57742"/>
    <cfRule type="duplicateValues" dxfId="0" priority="63886"/>
    <cfRule type="duplicateValues" dxfId="0" priority="70030"/>
    <cfRule type="duplicateValues" dxfId="0" priority="76174"/>
    <cfRule type="duplicateValues" dxfId="0" priority="82318"/>
    <cfRule type="duplicateValues" dxfId="0" priority="88462"/>
    <cfRule type="duplicateValues" dxfId="0" priority="94606"/>
  </conditionalFormatting>
  <conditionalFormatting sqref="FAN65">
    <cfRule type="duplicateValues" dxfId="0" priority="8494"/>
    <cfRule type="duplicateValues" dxfId="0" priority="14638"/>
    <cfRule type="duplicateValues" dxfId="0" priority="20782"/>
    <cfRule type="duplicateValues" dxfId="0" priority="26926"/>
    <cfRule type="duplicateValues" dxfId="0" priority="33070"/>
    <cfRule type="duplicateValues" dxfId="0" priority="39214"/>
    <cfRule type="duplicateValues" dxfId="0" priority="45358"/>
    <cfRule type="duplicateValues" dxfId="0" priority="51502"/>
    <cfRule type="duplicateValues" dxfId="0" priority="57646"/>
    <cfRule type="duplicateValues" dxfId="0" priority="63790"/>
    <cfRule type="duplicateValues" dxfId="0" priority="69934"/>
    <cfRule type="duplicateValues" dxfId="0" priority="76078"/>
    <cfRule type="duplicateValues" dxfId="0" priority="82222"/>
    <cfRule type="duplicateValues" dxfId="0" priority="88366"/>
    <cfRule type="duplicateValues" dxfId="0" priority="94510"/>
  </conditionalFormatting>
  <conditionalFormatting sqref="FKJ65">
    <cfRule type="duplicateValues" dxfId="0" priority="8398"/>
    <cfRule type="duplicateValues" dxfId="0" priority="14542"/>
    <cfRule type="duplicateValues" dxfId="0" priority="20686"/>
    <cfRule type="duplicateValues" dxfId="0" priority="26830"/>
    <cfRule type="duplicateValues" dxfId="0" priority="32974"/>
    <cfRule type="duplicateValues" dxfId="0" priority="39118"/>
    <cfRule type="duplicateValues" dxfId="0" priority="45262"/>
    <cfRule type="duplicateValues" dxfId="0" priority="51406"/>
    <cfRule type="duplicateValues" dxfId="0" priority="57550"/>
    <cfRule type="duplicateValues" dxfId="0" priority="63694"/>
    <cfRule type="duplicateValues" dxfId="0" priority="69838"/>
    <cfRule type="duplicateValues" dxfId="0" priority="75982"/>
    <cfRule type="duplicateValues" dxfId="0" priority="82126"/>
    <cfRule type="duplicateValues" dxfId="0" priority="88270"/>
    <cfRule type="duplicateValues" dxfId="0" priority="94414"/>
  </conditionalFormatting>
  <conditionalFormatting sqref="FUF65">
    <cfRule type="duplicateValues" dxfId="0" priority="8302"/>
    <cfRule type="duplicateValues" dxfId="0" priority="14446"/>
    <cfRule type="duplicateValues" dxfId="0" priority="20590"/>
    <cfRule type="duplicateValues" dxfId="0" priority="26734"/>
    <cfRule type="duplicateValues" dxfId="0" priority="32878"/>
    <cfRule type="duplicateValues" dxfId="0" priority="39022"/>
    <cfRule type="duplicateValues" dxfId="0" priority="45166"/>
    <cfRule type="duplicateValues" dxfId="0" priority="51310"/>
    <cfRule type="duplicateValues" dxfId="0" priority="57454"/>
    <cfRule type="duplicateValues" dxfId="0" priority="63598"/>
    <cfRule type="duplicateValues" dxfId="0" priority="69742"/>
    <cfRule type="duplicateValues" dxfId="0" priority="75886"/>
    <cfRule type="duplicateValues" dxfId="0" priority="82030"/>
    <cfRule type="duplicateValues" dxfId="0" priority="88174"/>
    <cfRule type="duplicateValues" dxfId="0" priority="94318"/>
  </conditionalFormatting>
  <conditionalFormatting sqref="GEB65">
    <cfRule type="duplicateValues" dxfId="0" priority="8206"/>
    <cfRule type="duplicateValues" dxfId="0" priority="14350"/>
    <cfRule type="duplicateValues" dxfId="0" priority="20494"/>
    <cfRule type="duplicateValues" dxfId="0" priority="26638"/>
    <cfRule type="duplicateValues" dxfId="0" priority="32782"/>
    <cfRule type="duplicateValues" dxfId="0" priority="38926"/>
    <cfRule type="duplicateValues" dxfId="0" priority="45070"/>
    <cfRule type="duplicateValues" dxfId="0" priority="51214"/>
    <cfRule type="duplicateValues" dxfId="0" priority="57358"/>
    <cfRule type="duplicateValues" dxfId="0" priority="63502"/>
    <cfRule type="duplicateValues" dxfId="0" priority="69646"/>
    <cfRule type="duplicateValues" dxfId="0" priority="75790"/>
    <cfRule type="duplicateValues" dxfId="0" priority="81934"/>
    <cfRule type="duplicateValues" dxfId="0" priority="88078"/>
    <cfRule type="duplicateValues" dxfId="0" priority="94222"/>
  </conditionalFormatting>
  <conditionalFormatting sqref="GNX65">
    <cfRule type="duplicateValues" dxfId="0" priority="8110"/>
    <cfRule type="duplicateValues" dxfId="0" priority="14254"/>
    <cfRule type="duplicateValues" dxfId="0" priority="20398"/>
    <cfRule type="duplicateValues" dxfId="0" priority="26542"/>
    <cfRule type="duplicateValues" dxfId="0" priority="32686"/>
    <cfRule type="duplicateValues" dxfId="0" priority="38830"/>
    <cfRule type="duplicateValues" dxfId="0" priority="44974"/>
    <cfRule type="duplicateValues" dxfId="0" priority="51118"/>
    <cfRule type="duplicateValues" dxfId="0" priority="57262"/>
    <cfRule type="duplicateValues" dxfId="0" priority="63406"/>
    <cfRule type="duplicateValues" dxfId="0" priority="69550"/>
    <cfRule type="duplicateValues" dxfId="0" priority="75694"/>
    <cfRule type="duplicateValues" dxfId="0" priority="81838"/>
    <cfRule type="duplicateValues" dxfId="0" priority="87982"/>
    <cfRule type="duplicateValues" dxfId="0" priority="94126"/>
  </conditionalFormatting>
  <conditionalFormatting sqref="GXT65">
    <cfRule type="duplicateValues" dxfId="0" priority="8014"/>
    <cfRule type="duplicateValues" dxfId="0" priority="14158"/>
    <cfRule type="duplicateValues" dxfId="0" priority="20302"/>
    <cfRule type="duplicateValues" dxfId="0" priority="26446"/>
    <cfRule type="duplicateValues" dxfId="0" priority="32590"/>
    <cfRule type="duplicateValues" dxfId="0" priority="38734"/>
    <cfRule type="duplicateValues" dxfId="0" priority="44878"/>
    <cfRule type="duplicateValues" dxfId="0" priority="51022"/>
    <cfRule type="duplicateValues" dxfId="0" priority="57166"/>
    <cfRule type="duplicateValues" dxfId="0" priority="63310"/>
    <cfRule type="duplicateValues" dxfId="0" priority="69454"/>
    <cfRule type="duplicateValues" dxfId="0" priority="75598"/>
    <cfRule type="duplicateValues" dxfId="0" priority="81742"/>
    <cfRule type="duplicateValues" dxfId="0" priority="87886"/>
    <cfRule type="duplicateValues" dxfId="0" priority="94030"/>
  </conditionalFormatting>
  <conditionalFormatting sqref="HHP65">
    <cfRule type="duplicateValues" dxfId="0" priority="7918"/>
    <cfRule type="duplicateValues" dxfId="0" priority="14062"/>
    <cfRule type="duplicateValues" dxfId="0" priority="20206"/>
    <cfRule type="duplicateValues" dxfId="0" priority="26350"/>
    <cfRule type="duplicateValues" dxfId="0" priority="32494"/>
    <cfRule type="duplicateValues" dxfId="0" priority="38638"/>
    <cfRule type="duplicateValues" dxfId="0" priority="44782"/>
    <cfRule type="duplicateValues" dxfId="0" priority="50926"/>
    <cfRule type="duplicateValues" dxfId="0" priority="57070"/>
    <cfRule type="duplicateValues" dxfId="0" priority="63214"/>
    <cfRule type="duplicateValues" dxfId="0" priority="69358"/>
    <cfRule type="duplicateValues" dxfId="0" priority="75502"/>
    <cfRule type="duplicateValues" dxfId="0" priority="81646"/>
    <cfRule type="duplicateValues" dxfId="0" priority="87790"/>
    <cfRule type="duplicateValues" dxfId="0" priority="93934"/>
  </conditionalFormatting>
  <conditionalFormatting sqref="HRL65">
    <cfRule type="duplicateValues" dxfId="0" priority="7822"/>
    <cfRule type="duplicateValues" dxfId="0" priority="13966"/>
    <cfRule type="duplicateValues" dxfId="0" priority="20110"/>
    <cfRule type="duplicateValues" dxfId="0" priority="26254"/>
    <cfRule type="duplicateValues" dxfId="0" priority="32398"/>
    <cfRule type="duplicateValues" dxfId="0" priority="38542"/>
    <cfRule type="duplicateValues" dxfId="0" priority="44686"/>
    <cfRule type="duplicateValues" dxfId="0" priority="50830"/>
    <cfRule type="duplicateValues" dxfId="0" priority="56974"/>
    <cfRule type="duplicateValues" dxfId="0" priority="63118"/>
    <cfRule type="duplicateValues" dxfId="0" priority="69262"/>
    <cfRule type="duplicateValues" dxfId="0" priority="75406"/>
    <cfRule type="duplicateValues" dxfId="0" priority="81550"/>
    <cfRule type="duplicateValues" dxfId="0" priority="87694"/>
    <cfRule type="duplicateValues" dxfId="0" priority="93838"/>
  </conditionalFormatting>
  <conditionalFormatting sqref="IBH65">
    <cfRule type="duplicateValues" dxfId="0" priority="7726"/>
    <cfRule type="duplicateValues" dxfId="0" priority="13870"/>
    <cfRule type="duplicateValues" dxfId="0" priority="20014"/>
    <cfRule type="duplicateValues" dxfId="0" priority="26158"/>
    <cfRule type="duplicateValues" dxfId="0" priority="32302"/>
    <cfRule type="duplicateValues" dxfId="0" priority="38446"/>
    <cfRule type="duplicateValues" dxfId="0" priority="44590"/>
    <cfRule type="duplicateValues" dxfId="0" priority="50734"/>
    <cfRule type="duplicateValues" dxfId="0" priority="56878"/>
    <cfRule type="duplicateValues" dxfId="0" priority="63022"/>
    <cfRule type="duplicateValues" dxfId="0" priority="69166"/>
    <cfRule type="duplicateValues" dxfId="0" priority="75310"/>
    <cfRule type="duplicateValues" dxfId="0" priority="81454"/>
    <cfRule type="duplicateValues" dxfId="0" priority="87598"/>
    <cfRule type="duplicateValues" dxfId="0" priority="93742"/>
  </conditionalFormatting>
  <conditionalFormatting sqref="ILD65">
    <cfRule type="duplicateValues" dxfId="0" priority="7630"/>
    <cfRule type="duplicateValues" dxfId="0" priority="13774"/>
    <cfRule type="duplicateValues" dxfId="0" priority="19918"/>
    <cfRule type="duplicateValues" dxfId="0" priority="26062"/>
    <cfRule type="duplicateValues" dxfId="0" priority="32206"/>
    <cfRule type="duplicateValues" dxfId="0" priority="38350"/>
    <cfRule type="duplicateValues" dxfId="0" priority="44494"/>
    <cfRule type="duplicateValues" dxfId="0" priority="50638"/>
    <cfRule type="duplicateValues" dxfId="0" priority="56782"/>
    <cfRule type="duplicateValues" dxfId="0" priority="62926"/>
    <cfRule type="duplicateValues" dxfId="0" priority="69070"/>
    <cfRule type="duplicateValues" dxfId="0" priority="75214"/>
    <cfRule type="duplicateValues" dxfId="0" priority="81358"/>
    <cfRule type="duplicateValues" dxfId="0" priority="87502"/>
    <cfRule type="duplicateValues" dxfId="0" priority="93646"/>
  </conditionalFormatting>
  <conditionalFormatting sqref="IUZ65">
    <cfRule type="duplicateValues" dxfId="0" priority="7534"/>
    <cfRule type="duplicateValues" dxfId="0" priority="13678"/>
    <cfRule type="duplicateValues" dxfId="0" priority="19822"/>
    <cfRule type="duplicateValues" dxfId="0" priority="25966"/>
    <cfRule type="duplicateValues" dxfId="0" priority="32110"/>
    <cfRule type="duplicateValues" dxfId="0" priority="38254"/>
    <cfRule type="duplicateValues" dxfId="0" priority="44398"/>
    <cfRule type="duplicateValues" dxfId="0" priority="50542"/>
    <cfRule type="duplicateValues" dxfId="0" priority="56686"/>
    <cfRule type="duplicateValues" dxfId="0" priority="62830"/>
    <cfRule type="duplicateValues" dxfId="0" priority="68974"/>
    <cfRule type="duplicateValues" dxfId="0" priority="75118"/>
    <cfRule type="duplicateValues" dxfId="0" priority="81262"/>
    <cfRule type="duplicateValues" dxfId="0" priority="87406"/>
    <cfRule type="duplicateValues" dxfId="0" priority="93550"/>
  </conditionalFormatting>
  <conditionalFormatting sqref="JEV65">
    <cfRule type="duplicateValues" dxfId="0" priority="7438"/>
    <cfRule type="duplicateValues" dxfId="0" priority="13582"/>
    <cfRule type="duplicateValues" dxfId="0" priority="19726"/>
    <cfRule type="duplicateValues" dxfId="0" priority="25870"/>
    <cfRule type="duplicateValues" dxfId="0" priority="32014"/>
    <cfRule type="duplicateValues" dxfId="0" priority="38158"/>
    <cfRule type="duplicateValues" dxfId="0" priority="44302"/>
    <cfRule type="duplicateValues" dxfId="0" priority="50446"/>
    <cfRule type="duplicateValues" dxfId="0" priority="56590"/>
    <cfRule type="duplicateValues" dxfId="0" priority="62734"/>
    <cfRule type="duplicateValues" dxfId="0" priority="68878"/>
    <cfRule type="duplicateValues" dxfId="0" priority="75022"/>
    <cfRule type="duplicateValues" dxfId="0" priority="81166"/>
    <cfRule type="duplicateValues" dxfId="0" priority="87310"/>
    <cfRule type="duplicateValues" dxfId="0" priority="93454"/>
  </conditionalFormatting>
  <conditionalFormatting sqref="JOR65">
    <cfRule type="duplicateValues" dxfId="0" priority="7342"/>
    <cfRule type="duplicateValues" dxfId="0" priority="13486"/>
    <cfRule type="duplicateValues" dxfId="0" priority="19630"/>
    <cfRule type="duplicateValues" dxfId="0" priority="25774"/>
    <cfRule type="duplicateValues" dxfId="0" priority="31918"/>
    <cfRule type="duplicateValues" dxfId="0" priority="38062"/>
    <cfRule type="duplicateValues" dxfId="0" priority="44206"/>
    <cfRule type="duplicateValues" dxfId="0" priority="50350"/>
    <cfRule type="duplicateValues" dxfId="0" priority="56494"/>
    <cfRule type="duplicateValues" dxfId="0" priority="62638"/>
    <cfRule type="duplicateValues" dxfId="0" priority="68782"/>
    <cfRule type="duplicateValues" dxfId="0" priority="74926"/>
    <cfRule type="duplicateValues" dxfId="0" priority="81070"/>
    <cfRule type="duplicateValues" dxfId="0" priority="87214"/>
    <cfRule type="duplicateValues" dxfId="0" priority="93358"/>
  </conditionalFormatting>
  <conditionalFormatting sqref="JYN65">
    <cfRule type="duplicateValues" dxfId="0" priority="7246"/>
    <cfRule type="duplicateValues" dxfId="0" priority="13390"/>
    <cfRule type="duplicateValues" dxfId="0" priority="19534"/>
    <cfRule type="duplicateValues" dxfId="0" priority="25678"/>
    <cfRule type="duplicateValues" dxfId="0" priority="31822"/>
    <cfRule type="duplicateValues" dxfId="0" priority="37966"/>
    <cfRule type="duplicateValues" dxfId="0" priority="44110"/>
    <cfRule type="duplicateValues" dxfId="0" priority="50254"/>
    <cfRule type="duplicateValues" dxfId="0" priority="56398"/>
    <cfRule type="duplicateValues" dxfId="0" priority="62542"/>
    <cfRule type="duplicateValues" dxfId="0" priority="68686"/>
    <cfRule type="duplicateValues" dxfId="0" priority="74830"/>
    <cfRule type="duplicateValues" dxfId="0" priority="80974"/>
    <cfRule type="duplicateValues" dxfId="0" priority="87118"/>
    <cfRule type="duplicateValues" dxfId="0" priority="93262"/>
  </conditionalFormatting>
  <conditionalFormatting sqref="KIJ65">
    <cfRule type="duplicateValues" dxfId="0" priority="7150"/>
    <cfRule type="duplicateValues" dxfId="0" priority="13294"/>
    <cfRule type="duplicateValues" dxfId="0" priority="19438"/>
    <cfRule type="duplicateValues" dxfId="0" priority="25582"/>
    <cfRule type="duplicateValues" dxfId="0" priority="31726"/>
    <cfRule type="duplicateValues" dxfId="0" priority="37870"/>
    <cfRule type="duplicateValues" dxfId="0" priority="44014"/>
    <cfRule type="duplicateValues" dxfId="0" priority="50158"/>
    <cfRule type="duplicateValues" dxfId="0" priority="56302"/>
    <cfRule type="duplicateValues" dxfId="0" priority="62446"/>
    <cfRule type="duplicateValues" dxfId="0" priority="68590"/>
    <cfRule type="duplicateValues" dxfId="0" priority="74734"/>
    <cfRule type="duplicateValues" dxfId="0" priority="80878"/>
    <cfRule type="duplicateValues" dxfId="0" priority="87022"/>
    <cfRule type="duplicateValues" dxfId="0" priority="93166"/>
  </conditionalFormatting>
  <conditionalFormatting sqref="KSF65">
    <cfRule type="duplicateValues" dxfId="0" priority="7054"/>
    <cfRule type="duplicateValues" dxfId="0" priority="13198"/>
    <cfRule type="duplicateValues" dxfId="0" priority="19342"/>
    <cfRule type="duplicateValues" dxfId="0" priority="25486"/>
    <cfRule type="duplicateValues" dxfId="0" priority="31630"/>
    <cfRule type="duplicateValues" dxfId="0" priority="37774"/>
    <cfRule type="duplicateValues" dxfId="0" priority="43918"/>
    <cfRule type="duplicateValues" dxfId="0" priority="50062"/>
    <cfRule type="duplicateValues" dxfId="0" priority="56206"/>
    <cfRule type="duplicateValues" dxfId="0" priority="62350"/>
    <cfRule type="duplicateValues" dxfId="0" priority="68494"/>
    <cfRule type="duplicateValues" dxfId="0" priority="74638"/>
    <cfRule type="duplicateValues" dxfId="0" priority="80782"/>
    <cfRule type="duplicateValues" dxfId="0" priority="86926"/>
    <cfRule type="duplicateValues" dxfId="0" priority="93070"/>
  </conditionalFormatting>
  <conditionalFormatting sqref="LCB65">
    <cfRule type="duplicateValues" dxfId="0" priority="6958"/>
    <cfRule type="duplicateValues" dxfId="0" priority="13102"/>
    <cfRule type="duplicateValues" dxfId="0" priority="19246"/>
    <cfRule type="duplicateValues" dxfId="0" priority="25390"/>
    <cfRule type="duplicateValues" dxfId="0" priority="31534"/>
    <cfRule type="duplicateValues" dxfId="0" priority="37678"/>
    <cfRule type="duplicateValues" dxfId="0" priority="43822"/>
    <cfRule type="duplicateValues" dxfId="0" priority="49966"/>
    <cfRule type="duplicateValues" dxfId="0" priority="56110"/>
    <cfRule type="duplicateValues" dxfId="0" priority="62254"/>
    <cfRule type="duplicateValues" dxfId="0" priority="68398"/>
    <cfRule type="duplicateValues" dxfId="0" priority="74542"/>
    <cfRule type="duplicateValues" dxfId="0" priority="80686"/>
    <cfRule type="duplicateValues" dxfId="0" priority="86830"/>
    <cfRule type="duplicateValues" dxfId="0" priority="92974"/>
  </conditionalFormatting>
  <conditionalFormatting sqref="LLX65">
    <cfRule type="duplicateValues" dxfId="0" priority="6862"/>
    <cfRule type="duplicateValues" dxfId="0" priority="13006"/>
    <cfRule type="duplicateValues" dxfId="0" priority="19150"/>
    <cfRule type="duplicateValues" dxfId="0" priority="25294"/>
    <cfRule type="duplicateValues" dxfId="0" priority="31438"/>
    <cfRule type="duplicateValues" dxfId="0" priority="37582"/>
    <cfRule type="duplicateValues" dxfId="0" priority="43726"/>
    <cfRule type="duplicateValues" dxfId="0" priority="49870"/>
    <cfRule type="duplicateValues" dxfId="0" priority="56014"/>
    <cfRule type="duplicateValues" dxfId="0" priority="62158"/>
    <cfRule type="duplicateValues" dxfId="0" priority="68302"/>
    <cfRule type="duplicateValues" dxfId="0" priority="74446"/>
    <cfRule type="duplicateValues" dxfId="0" priority="80590"/>
    <cfRule type="duplicateValues" dxfId="0" priority="86734"/>
    <cfRule type="duplicateValues" dxfId="0" priority="92878"/>
  </conditionalFormatting>
  <conditionalFormatting sqref="LVT65">
    <cfRule type="duplicateValues" dxfId="0" priority="6766"/>
    <cfRule type="duplicateValues" dxfId="0" priority="12910"/>
    <cfRule type="duplicateValues" dxfId="0" priority="19054"/>
    <cfRule type="duplicateValues" dxfId="0" priority="25198"/>
    <cfRule type="duplicateValues" dxfId="0" priority="31342"/>
    <cfRule type="duplicateValues" dxfId="0" priority="37486"/>
    <cfRule type="duplicateValues" dxfId="0" priority="43630"/>
    <cfRule type="duplicateValues" dxfId="0" priority="49774"/>
    <cfRule type="duplicateValues" dxfId="0" priority="55918"/>
    <cfRule type="duplicateValues" dxfId="0" priority="62062"/>
    <cfRule type="duplicateValues" dxfId="0" priority="68206"/>
    <cfRule type="duplicateValues" dxfId="0" priority="74350"/>
    <cfRule type="duplicateValues" dxfId="0" priority="80494"/>
    <cfRule type="duplicateValues" dxfId="0" priority="86638"/>
    <cfRule type="duplicateValues" dxfId="0" priority="92782"/>
  </conditionalFormatting>
  <conditionalFormatting sqref="MFP65">
    <cfRule type="duplicateValues" dxfId="0" priority="6670"/>
    <cfRule type="duplicateValues" dxfId="0" priority="12814"/>
    <cfRule type="duplicateValues" dxfId="0" priority="18958"/>
    <cfRule type="duplicateValues" dxfId="0" priority="25102"/>
    <cfRule type="duplicateValues" dxfId="0" priority="31246"/>
    <cfRule type="duplicateValues" dxfId="0" priority="37390"/>
    <cfRule type="duplicateValues" dxfId="0" priority="43534"/>
    <cfRule type="duplicateValues" dxfId="0" priority="49678"/>
    <cfRule type="duplicateValues" dxfId="0" priority="55822"/>
    <cfRule type="duplicateValues" dxfId="0" priority="61966"/>
    <cfRule type="duplicateValues" dxfId="0" priority="68110"/>
    <cfRule type="duplicateValues" dxfId="0" priority="74254"/>
    <cfRule type="duplicateValues" dxfId="0" priority="80398"/>
    <cfRule type="duplicateValues" dxfId="0" priority="86542"/>
    <cfRule type="duplicateValues" dxfId="0" priority="92686"/>
  </conditionalFormatting>
  <conditionalFormatting sqref="MPL65">
    <cfRule type="duplicateValues" dxfId="0" priority="6574"/>
    <cfRule type="duplicateValues" dxfId="0" priority="12718"/>
    <cfRule type="duplicateValues" dxfId="0" priority="18862"/>
    <cfRule type="duplicateValues" dxfId="0" priority="25006"/>
    <cfRule type="duplicateValues" dxfId="0" priority="31150"/>
    <cfRule type="duplicateValues" dxfId="0" priority="37294"/>
    <cfRule type="duplicateValues" dxfId="0" priority="43438"/>
    <cfRule type="duplicateValues" dxfId="0" priority="49582"/>
    <cfRule type="duplicateValues" dxfId="0" priority="55726"/>
    <cfRule type="duplicateValues" dxfId="0" priority="61870"/>
    <cfRule type="duplicateValues" dxfId="0" priority="68014"/>
    <cfRule type="duplicateValues" dxfId="0" priority="74158"/>
    <cfRule type="duplicateValues" dxfId="0" priority="80302"/>
    <cfRule type="duplicateValues" dxfId="0" priority="86446"/>
    <cfRule type="duplicateValues" dxfId="0" priority="92590"/>
  </conditionalFormatting>
  <conditionalFormatting sqref="MZH65">
    <cfRule type="duplicateValues" dxfId="0" priority="6478"/>
    <cfRule type="duplicateValues" dxfId="0" priority="12622"/>
    <cfRule type="duplicateValues" dxfId="0" priority="18766"/>
    <cfRule type="duplicateValues" dxfId="0" priority="24910"/>
    <cfRule type="duplicateValues" dxfId="0" priority="31054"/>
    <cfRule type="duplicateValues" dxfId="0" priority="37198"/>
    <cfRule type="duplicateValues" dxfId="0" priority="43342"/>
    <cfRule type="duplicateValues" dxfId="0" priority="49486"/>
    <cfRule type="duplicateValues" dxfId="0" priority="55630"/>
    <cfRule type="duplicateValues" dxfId="0" priority="61774"/>
    <cfRule type="duplicateValues" dxfId="0" priority="67918"/>
    <cfRule type="duplicateValues" dxfId="0" priority="74062"/>
    <cfRule type="duplicateValues" dxfId="0" priority="80206"/>
    <cfRule type="duplicateValues" dxfId="0" priority="86350"/>
    <cfRule type="duplicateValues" dxfId="0" priority="92494"/>
  </conditionalFormatting>
  <conditionalFormatting sqref="NJD65">
    <cfRule type="duplicateValues" dxfId="0" priority="6382"/>
    <cfRule type="duplicateValues" dxfId="0" priority="12526"/>
    <cfRule type="duplicateValues" dxfId="0" priority="18670"/>
    <cfRule type="duplicateValues" dxfId="0" priority="24814"/>
    <cfRule type="duplicateValues" dxfId="0" priority="30958"/>
    <cfRule type="duplicateValues" dxfId="0" priority="37102"/>
    <cfRule type="duplicateValues" dxfId="0" priority="43246"/>
    <cfRule type="duplicateValues" dxfId="0" priority="49390"/>
    <cfRule type="duplicateValues" dxfId="0" priority="55534"/>
    <cfRule type="duplicateValues" dxfId="0" priority="61678"/>
    <cfRule type="duplicateValues" dxfId="0" priority="67822"/>
    <cfRule type="duplicateValues" dxfId="0" priority="73966"/>
    <cfRule type="duplicateValues" dxfId="0" priority="80110"/>
    <cfRule type="duplicateValues" dxfId="0" priority="86254"/>
    <cfRule type="duplicateValues" dxfId="0" priority="92398"/>
  </conditionalFormatting>
  <conditionalFormatting sqref="NSZ65">
    <cfRule type="duplicateValues" dxfId="0" priority="6286"/>
    <cfRule type="duplicateValues" dxfId="0" priority="12430"/>
    <cfRule type="duplicateValues" dxfId="0" priority="18574"/>
    <cfRule type="duplicateValues" dxfId="0" priority="24718"/>
    <cfRule type="duplicateValues" dxfId="0" priority="30862"/>
    <cfRule type="duplicateValues" dxfId="0" priority="37006"/>
    <cfRule type="duplicateValues" dxfId="0" priority="43150"/>
    <cfRule type="duplicateValues" dxfId="0" priority="49294"/>
    <cfRule type="duplicateValues" dxfId="0" priority="55438"/>
    <cfRule type="duplicateValues" dxfId="0" priority="61582"/>
    <cfRule type="duplicateValues" dxfId="0" priority="67726"/>
    <cfRule type="duplicateValues" dxfId="0" priority="73870"/>
    <cfRule type="duplicateValues" dxfId="0" priority="80014"/>
    <cfRule type="duplicateValues" dxfId="0" priority="86158"/>
    <cfRule type="duplicateValues" dxfId="0" priority="92302"/>
  </conditionalFormatting>
  <conditionalFormatting sqref="OCV65">
    <cfRule type="duplicateValues" dxfId="0" priority="6190"/>
    <cfRule type="duplicateValues" dxfId="0" priority="12334"/>
    <cfRule type="duplicateValues" dxfId="0" priority="18478"/>
    <cfRule type="duplicateValues" dxfId="0" priority="24622"/>
    <cfRule type="duplicateValues" dxfId="0" priority="30766"/>
    <cfRule type="duplicateValues" dxfId="0" priority="36910"/>
    <cfRule type="duplicateValues" dxfId="0" priority="43054"/>
    <cfRule type="duplicateValues" dxfId="0" priority="49198"/>
    <cfRule type="duplicateValues" dxfId="0" priority="55342"/>
    <cfRule type="duplicateValues" dxfId="0" priority="61486"/>
    <cfRule type="duplicateValues" dxfId="0" priority="67630"/>
    <cfRule type="duplicateValues" dxfId="0" priority="73774"/>
    <cfRule type="duplicateValues" dxfId="0" priority="79918"/>
    <cfRule type="duplicateValues" dxfId="0" priority="86062"/>
    <cfRule type="duplicateValues" dxfId="0" priority="92206"/>
  </conditionalFormatting>
  <conditionalFormatting sqref="OMR65">
    <cfRule type="duplicateValues" dxfId="0" priority="6094"/>
    <cfRule type="duplicateValues" dxfId="0" priority="12238"/>
    <cfRule type="duplicateValues" dxfId="0" priority="18382"/>
    <cfRule type="duplicateValues" dxfId="0" priority="24526"/>
    <cfRule type="duplicateValues" dxfId="0" priority="30670"/>
    <cfRule type="duplicateValues" dxfId="0" priority="36814"/>
    <cfRule type="duplicateValues" dxfId="0" priority="42958"/>
    <cfRule type="duplicateValues" dxfId="0" priority="49102"/>
    <cfRule type="duplicateValues" dxfId="0" priority="55246"/>
    <cfRule type="duplicateValues" dxfId="0" priority="61390"/>
    <cfRule type="duplicateValues" dxfId="0" priority="67534"/>
    <cfRule type="duplicateValues" dxfId="0" priority="73678"/>
    <cfRule type="duplicateValues" dxfId="0" priority="79822"/>
    <cfRule type="duplicateValues" dxfId="0" priority="85966"/>
    <cfRule type="duplicateValues" dxfId="0" priority="92110"/>
  </conditionalFormatting>
  <conditionalFormatting sqref="OWN65">
    <cfRule type="duplicateValues" dxfId="0" priority="5998"/>
    <cfRule type="duplicateValues" dxfId="0" priority="12142"/>
    <cfRule type="duplicateValues" dxfId="0" priority="18286"/>
    <cfRule type="duplicateValues" dxfId="0" priority="24430"/>
    <cfRule type="duplicateValues" dxfId="0" priority="30574"/>
    <cfRule type="duplicateValues" dxfId="0" priority="36718"/>
    <cfRule type="duplicateValues" dxfId="0" priority="42862"/>
    <cfRule type="duplicateValues" dxfId="0" priority="49006"/>
    <cfRule type="duplicateValues" dxfId="0" priority="55150"/>
    <cfRule type="duplicateValues" dxfId="0" priority="61294"/>
    <cfRule type="duplicateValues" dxfId="0" priority="67438"/>
    <cfRule type="duplicateValues" dxfId="0" priority="73582"/>
    <cfRule type="duplicateValues" dxfId="0" priority="79726"/>
    <cfRule type="duplicateValues" dxfId="0" priority="85870"/>
    <cfRule type="duplicateValues" dxfId="0" priority="92014"/>
  </conditionalFormatting>
  <conditionalFormatting sqref="PGJ65">
    <cfRule type="duplicateValues" dxfId="0" priority="5902"/>
    <cfRule type="duplicateValues" dxfId="0" priority="12046"/>
    <cfRule type="duplicateValues" dxfId="0" priority="18190"/>
    <cfRule type="duplicateValues" dxfId="0" priority="24334"/>
    <cfRule type="duplicateValues" dxfId="0" priority="30478"/>
    <cfRule type="duplicateValues" dxfId="0" priority="36622"/>
    <cfRule type="duplicateValues" dxfId="0" priority="42766"/>
    <cfRule type="duplicateValues" dxfId="0" priority="48910"/>
    <cfRule type="duplicateValues" dxfId="0" priority="55054"/>
    <cfRule type="duplicateValues" dxfId="0" priority="61198"/>
    <cfRule type="duplicateValues" dxfId="0" priority="67342"/>
    <cfRule type="duplicateValues" dxfId="0" priority="73486"/>
    <cfRule type="duplicateValues" dxfId="0" priority="79630"/>
    <cfRule type="duplicateValues" dxfId="0" priority="85774"/>
    <cfRule type="duplicateValues" dxfId="0" priority="91918"/>
  </conditionalFormatting>
  <conditionalFormatting sqref="PQF65">
    <cfRule type="duplicateValues" dxfId="0" priority="5806"/>
    <cfRule type="duplicateValues" dxfId="0" priority="11950"/>
    <cfRule type="duplicateValues" dxfId="0" priority="18094"/>
    <cfRule type="duplicateValues" dxfId="0" priority="24238"/>
    <cfRule type="duplicateValues" dxfId="0" priority="30382"/>
    <cfRule type="duplicateValues" dxfId="0" priority="36526"/>
    <cfRule type="duplicateValues" dxfId="0" priority="42670"/>
    <cfRule type="duplicateValues" dxfId="0" priority="48814"/>
    <cfRule type="duplicateValues" dxfId="0" priority="54958"/>
    <cfRule type="duplicateValues" dxfId="0" priority="61102"/>
    <cfRule type="duplicateValues" dxfId="0" priority="67246"/>
    <cfRule type="duplicateValues" dxfId="0" priority="73390"/>
    <cfRule type="duplicateValues" dxfId="0" priority="79534"/>
    <cfRule type="duplicateValues" dxfId="0" priority="85678"/>
    <cfRule type="duplicateValues" dxfId="0" priority="91822"/>
  </conditionalFormatting>
  <conditionalFormatting sqref="QAB65">
    <cfRule type="duplicateValues" dxfId="0" priority="5710"/>
    <cfRule type="duplicateValues" dxfId="0" priority="11854"/>
    <cfRule type="duplicateValues" dxfId="0" priority="17998"/>
    <cfRule type="duplicateValues" dxfId="0" priority="24142"/>
    <cfRule type="duplicateValues" dxfId="0" priority="30286"/>
    <cfRule type="duplicateValues" dxfId="0" priority="36430"/>
    <cfRule type="duplicateValues" dxfId="0" priority="42574"/>
    <cfRule type="duplicateValues" dxfId="0" priority="48718"/>
    <cfRule type="duplicateValues" dxfId="0" priority="54862"/>
    <cfRule type="duplicateValues" dxfId="0" priority="61006"/>
    <cfRule type="duplicateValues" dxfId="0" priority="67150"/>
    <cfRule type="duplicateValues" dxfId="0" priority="73294"/>
    <cfRule type="duplicateValues" dxfId="0" priority="79438"/>
    <cfRule type="duplicateValues" dxfId="0" priority="85582"/>
    <cfRule type="duplicateValues" dxfId="0" priority="91726"/>
  </conditionalFormatting>
  <conditionalFormatting sqref="QJX65">
    <cfRule type="duplicateValues" dxfId="0" priority="5614"/>
    <cfRule type="duplicateValues" dxfId="0" priority="11758"/>
    <cfRule type="duplicateValues" dxfId="0" priority="17902"/>
    <cfRule type="duplicateValues" dxfId="0" priority="24046"/>
    <cfRule type="duplicateValues" dxfId="0" priority="30190"/>
    <cfRule type="duplicateValues" dxfId="0" priority="36334"/>
    <cfRule type="duplicateValues" dxfId="0" priority="42478"/>
    <cfRule type="duplicateValues" dxfId="0" priority="48622"/>
    <cfRule type="duplicateValues" dxfId="0" priority="54766"/>
    <cfRule type="duplicateValues" dxfId="0" priority="60910"/>
    <cfRule type="duplicateValues" dxfId="0" priority="67054"/>
    <cfRule type="duplicateValues" dxfId="0" priority="73198"/>
    <cfRule type="duplicateValues" dxfId="0" priority="79342"/>
    <cfRule type="duplicateValues" dxfId="0" priority="85486"/>
    <cfRule type="duplicateValues" dxfId="0" priority="91630"/>
  </conditionalFormatting>
  <conditionalFormatting sqref="QTT65">
    <cfRule type="duplicateValues" dxfId="0" priority="5518"/>
    <cfRule type="duplicateValues" dxfId="0" priority="11662"/>
    <cfRule type="duplicateValues" dxfId="0" priority="17806"/>
    <cfRule type="duplicateValues" dxfId="0" priority="23950"/>
    <cfRule type="duplicateValues" dxfId="0" priority="30094"/>
    <cfRule type="duplicateValues" dxfId="0" priority="36238"/>
    <cfRule type="duplicateValues" dxfId="0" priority="42382"/>
    <cfRule type="duplicateValues" dxfId="0" priority="48526"/>
    <cfRule type="duplicateValues" dxfId="0" priority="54670"/>
    <cfRule type="duplicateValues" dxfId="0" priority="60814"/>
    <cfRule type="duplicateValues" dxfId="0" priority="66958"/>
    <cfRule type="duplicateValues" dxfId="0" priority="73102"/>
    <cfRule type="duplicateValues" dxfId="0" priority="79246"/>
    <cfRule type="duplicateValues" dxfId="0" priority="85390"/>
    <cfRule type="duplicateValues" dxfId="0" priority="91534"/>
  </conditionalFormatting>
  <conditionalFormatting sqref="RDP65">
    <cfRule type="duplicateValues" dxfId="0" priority="5422"/>
    <cfRule type="duplicateValues" dxfId="0" priority="11566"/>
    <cfRule type="duplicateValues" dxfId="0" priority="17710"/>
    <cfRule type="duplicateValues" dxfId="0" priority="23854"/>
    <cfRule type="duplicateValues" dxfId="0" priority="29998"/>
    <cfRule type="duplicateValues" dxfId="0" priority="36142"/>
    <cfRule type="duplicateValues" dxfId="0" priority="42286"/>
    <cfRule type="duplicateValues" dxfId="0" priority="48430"/>
    <cfRule type="duplicateValues" dxfId="0" priority="54574"/>
    <cfRule type="duplicateValues" dxfId="0" priority="60718"/>
    <cfRule type="duplicateValues" dxfId="0" priority="66862"/>
    <cfRule type="duplicateValues" dxfId="0" priority="73006"/>
    <cfRule type="duplicateValues" dxfId="0" priority="79150"/>
    <cfRule type="duplicateValues" dxfId="0" priority="85294"/>
    <cfRule type="duplicateValues" dxfId="0" priority="91438"/>
  </conditionalFormatting>
  <conditionalFormatting sqref="RNL65">
    <cfRule type="duplicateValues" dxfId="0" priority="5326"/>
    <cfRule type="duplicateValues" dxfId="0" priority="11470"/>
    <cfRule type="duplicateValues" dxfId="0" priority="17614"/>
    <cfRule type="duplicateValues" dxfId="0" priority="23758"/>
    <cfRule type="duplicateValues" dxfId="0" priority="29902"/>
    <cfRule type="duplicateValues" dxfId="0" priority="36046"/>
    <cfRule type="duplicateValues" dxfId="0" priority="42190"/>
    <cfRule type="duplicateValues" dxfId="0" priority="48334"/>
    <cfRule type="duplicateValues" dxfId="0" priority="54478"/>
    <cfRule type="duplicateValues" dxfId="0" priority="60622"/>
    <cfRule type="duplicateValues" dxfId="0" priority="66766"/>
    <cfRule type="duplicateValues" dxfId="0" priority="72910"/>
    <cfRule type="duplicateValues" dxfId="0" priority="79054"/>
    <cfRule type="duplicateValues" dxfId="0" priority="85198"/>
    <cfRule type="duplicateValues" dxfId="0" priority="91342"/>
  </conditionalFormatting>
  <conditionalFormatting sqref="RXH65">
    <cfRule type="duplicateValues" dxfId="0" priority="5230"/>
    <cfRule type="duplicateValues" dxfId="0" priority="11374"/>
    <cfRule type="duplicateValues" dxfId="0" priority="17518"/>
    <cfRule type="duplicateValues" dxfId="0" priority="23662"/>
    <cfRule type="duplicateValues" dxfId="0" priority="29806"/>
    <cfRule type="duplicateValues" dxfId="0" priority="35950"/>
    <cfRule type="duplicateValues" dxfId="0" priority="42094"/>
    <cfRule type="duplicateValues" dxfId="0" priority="48238"/>
    <cfRule type="duplicateValues" dxfId="0" priority="54382"/>
    <cfRule type="duplicateValues" dxfId="0" priority="60526"/>
    <cfRule type="duplicateValues" dxfId="0" priority="66670"/>
    <cfRule type="duplicateValues" dxfId="0" priority="72814"/>
    <cfRule type="duplicateValues" dxfId="0" priority="78958"/>
    <cfRule type="duplicateValues" dxfId="0" priority="85102"/>
    <cfRule type="duplicateValues" dxfId="0" priority="91246"/>
  </conditionalFormatting>
  <conditionalFormatting sqref="SHD65">
    <cfRule type="duplicateValues" dxfId="0" priority="5134"/>
    <cfRule type="duplicateValues" dxfId="0" priority="11278"/>
    <cfRule type="duplicateValues" dxfId="0" priority="17422"/>
    <cfRule type="duplicateValues" dxfId="0" priority="23566"/>
    <cfRule type="duplicateValues" dxfId="0" priority="29710"/>
    <cfRule type="duplicateValues" dxfId="0" priority="35854"/>
    <cfRule type="duplicateValues" dxfId="0" priority="41998"/>
    <cfRule type="duplicateValues" dxfId="0" priority="48142"/>
    <cfRule type="duplicateValues" dxfId="0" priority="54286"/>
    <cfRule type="duplicateValues" dxfId="0" priority="60430"/>
    <cfRule type="duplicateValues" dxfId="0" priority="66574"/>
    <cfRule type="duplicateValues" dxfId="0" priority="72718"/>
    <cfRule type="duplicateValues" dxfId="0" priority="78862"/>
    <cfRule type="duplicateValues" dxfId="0" priority="85006"/>
    <cfRule type="duplicateValues" dxfId="0" priority="91150"/>
  </conditionalFormatting>
  <conditionalFormatting sqref="SQZ65">
    <cfRule type="duplicateValues" dxfId="0" priority="5038"/>
    <cfRule type="duplicateValues" dxfId="0" priority="11182"/>
    <cfRule type="duplicateValues" dxfId="0" priority="17326"/>
    <cfRule type="duplicateValues" dxfId="0" priority="23470"/>
    <cfRule type="duplicateValues" dxfId="0" priority="29614"/>
    <cfRule type="duplicateValues" dxfId="0" priority="35758"/>
    <cfRule type="duplicateValues" dxfId="0" priority="41902"/>
    <cfRule type="duplicateValues" dxfId="0" priority="48046"/>
    <cfRule type="duplicateValues" dxfId="0" priority="54190"/>
    <cfRule type="duplicateValues" dxfId="0" priority="60334"/>
    <cfRule type="duplicateValues" dxfId="0" priority="66478"/>
    <cfRule type="duplicateValues" dxfId="0" priority="72622"/>
    <cfRule type="duplicateValues" dxfId="0" priority="78766"/>
    <cfRule type="duplicateValues" dxfId="0" priority="84910"/>
    <cfRule type="duplicateValues" dxfId="0" priority="91054"/>
  </conditionalFormatting>
  <conditionalFormatting sqref="TAV65">
    <cfRule type="duplicateValues" dxfId="0" priority="4942"/>
    <cfRule type="duplicateValues" dxfId="0" priority="11086"/>
    <cfRule type="duplicateValues" dxfId="0" priority="17230"/>
    <cfRule type="duplicateValues" dxfId="0" priority="23374"/>
    <cfRule type="duplicateValues" dxfId="0" priority="29518"/>
    <cfRule type="duplicateValues" dxfId="0" priority="35662"/>
    <cfRule type="duplicateValues" dxfId="0" priority="41806"/>
    <cfRule type="duplicateValues" dxfId="0" priority="47950"/>
    <cfRule type="duplicateValues" dxfId="0" priority="54094"/>
    <cfRule type="duplicateValues" dxfId="0" priority="60238"/>
    <cfRule type="duplicateValues" dxfId="0" priority="66382"/>
    <cfRule type="duplicateValues" dxfId="0" priority="72526"/>
    <cfRule type="duplicateValues" dxfId="0" priority="78670"/>
    <cfRule type="duplicateValues" dxfId="0" priority="84814"/>
    <cfRule type="duplicateValues" dxfId="0" priority="90958"/>
  </conditionalFormatting>
  <conditionalFormatting sqref="TKR65">
    <cfRule type="duplicateValues" dxfId="0" priority="4846"/>
    <cfRule type="duplicateValues" dxfId="0" priority="10990"/>
    <cfRule type="duplicateValues" dxfId="0" priority="17134"/>
    <cfRule type="duplicateValues" dxfId="0" priority="23278"/>
    <cfRule type="duplicateValues" dxfId="0" priority="29422"/>
    <cfRule type="duplicateValues" dxfId="0" priority="35566"/>
    <cfRule type="duplicateValues" dxfId="0" priority="41710"/>
    <cfRule type="duplicateValues" dxfId="0" priority="47854"/>
    <cfRule type="duplicateValues" dxfId="0" priority="53998"/>
    <cfRule type="duplicateValues" dxfId="0" priority="60142"/>
    <cfRule type="duplicateValues" dxfId="0" priority="66286"/>
    <cfRule type="duplicateValues" dxfId="0" priority="72430"/>
    <cfRule type="duplicateValues" dxfId="0" priority="78574"/>
    <cfRule type="duplicateValues" dxfId="0" priority="84718"/>
    <cfRule type="duplicateValues" dxfId="0" priority="90862"/>
  </conditionalFormatting>
  <conditionalFormatting sqref="TUN65">
    <cfRule type="duplicateValues" dxfId="0" priority="4750"/>
    <cfRule type="duplicateValues" dxfId="0" priority="10894"/>
    <cfRule type="duplicateValues" dxfId="0" priority="17038"/>
    <cfRule type="duplicateValues" dxfId="0" priority="23182"/>
    <cfRule type="duplicateValues" dxfId="0" priority="29326"/>
    <cfRule type="duplicateValues" dxfId="0" priority="35470"/>
    <cfRule type="duplicateValues" dxfId="0" priority="41614"/>
    <cfRule type="duplicateValues" dxfId="0" priority="47758"/>
    <cfRule type="duplicateValues" dxfId="0" priority="53902"/>
    <cfRule type="duplicateValues" dxfId="0" priority="60046"/>
    <cfRule type="duplicateValues" dxfId="0" priority="66190"/>
    <cfRule type="duplicateValues" dxfId="0" priority="72334"/>
    <cfRule type="duplicateValues" dxfId="0" priority="78478"/>
    <cfRule type="duplicateValues" dxfId="0" priority="84622"/>
    <cfRule type="duplicateValues" dxfId="0" priority="90766"/>
  </conditionalFormatting>
  <conditionalFormatting sqref="UEJ65">
    <cfRule type="duplicateValues" dxfId="0" priority="4654"/>
    <cfRule type="duplicateValues" dxfId="0" priority="10798"/>
    <cfRule type="duplicateValues" dxfId="0" priority="16942"/>
    <cfRule type="duplicateValues" dxfId="0" priority="23086"/>
    <cfRule type="duplicateValues" dxfId="0" priority="29230"/>
    <cfRule type="duplicateValues" dxfId="0" priority="35374"/>
    <cfRule type="duplicateValues" dxfId="0" priority="41518"/>
    <cfRule type="duplicateValues" dxfId="0" priority="47662"/>
    <cfRule type="duplicateValues" dxfId="0" priority="53806"/>
    <cfRule type="duplicateValues" dxfId="0" priority="59950"/>
    <cfRule type="duplicateValues" dxfId="0" priority="66094"/>
    <cfRule type="duplicateValues" dxfId="0" priority="72238"/>
    <cfRule type="duplicateValues" dxfId="0" priority="78382"/>
    <cfRule type="duplicateValues" dxfId="0" priority="84526"/>
    <cfRule type="duplicateValues" dxfId="0" priority="90670"/>
  </conditionalFormatting>
  <conditionalFormatting sqref="UOF65">
    <cfRule type="duplicateValues" dxfId="0" priority="4558"/>
    <cfRule type="duplicateValues" dxfId="0" priority="10702"/>
    <cfRule type="duplicateValues" dxfId="0" priority="16846"/>
    <cfRule type="duplicateValues" dxfId="0" priority="22990"/>
    <cfRule type="duplicateValues" dxfId="0" priority="29134"/>
    <cfRule type="duplicateValues" dxfId="0" priority="35278"/>
    <cfRule type="duplicateValues" dxfId="0" priority="41422"/>
    <cfRule type="duplicateValues" dxfId="0" priority="47566"/>
    <cfRule type="duplicateValues" dxfId="0" priority="53710"/>
    <cfRule type="duplicateValues" dxfId="0" priority="59854"/>
    <cfRule type="duplicateValues" dxfId="0" priority="65998"/>
    <cfRule type="duplicateValues" dxfId="0" priority="72142"/>
    <cfRule type="duplicateValues" dxfId="0" priority="78286"/>
    <cfRule type="duplicateValues" dxfId="0" priority="84430"/>
    <cfRule type="duplicateValues" dxfId="0" priority="90574"/>
  </conditionalFormatting>
  <conditionalFormatting sqref="UYB65">
    <cfRule type="duplicateValues" dxfId="0" priority="4462"/>
    <cfRule type="duplicateValues" dxfId="0" priority="10606"/>
    <cfRule type="duplicateValues" dxfId="0" priority="16750"/>
    <cfRule type="duplicateValues" dxfId="0" priority="22894"/>
    <cfRule type="duplicateValues" dxfId="0" priority="29038"/>
    <cfRule type="duplicateValues" dxfId="0" priority="35182"/>
    <cfRule type="duplicateValues" dxfId="0" priority="41326"/>
    <cfRule type="duplicateValues" dxfId="0" priority="47470"/>
    <cfRule type="duplicateValues" dxfId="0" priority="53614"/>
    <cfRule type="duplicateValues" dxfId="0" priority="59758"/>
    <cfRule type="duplicateValues" dxfId="0" priority="65902"/>
    <cfRule type="duplicateValues" dxfId="0" priority="72046"/>
    <cfRule type="duplicateValues" dxfId="0" priority="78190"/>
    <cfRule type="duplicateValues" dxfId="0" priority="84334"/>
    <cfRule type="duplicateValues" dxfId="0" priority="90478"/>
  </conditionalFormatting>
  <conditionalFormatting sqref="VHX65">
    <cfRule type="duplicateValues" dxfId="0" priority="4366"/>
    <cfRule type="duplicateValues" dxfId="0" priority="10510"/>
    <cfRule type="duplicateValues" dxfId="0" priority="16654"/>
    <cfRule type="duplicateValues" dxfId="0" priority="22798"/>
    <cfRule type="duplicateValues" dxfId="0" priority="28942"/>
    <cfRule type="duplicateValues" dxfId="0" priority="35086"/>
    <cfRule type="duplicateValues" dxfId="0" priority="41230"/>
    <cfRule type="duplicateValues" dxfId="0" priority="47374"/>
    <cfRule type="duplicateValues" dxfId="0" priority="53518"/>
    <cfRule type="duplicateValues" dxfId="0" priority="59662"/>
    <cfRule type="duplicateValues" dxfId="0" priority="65806"/>
    <cfRule type="duplicateValues" dxfId="0" priority="71950"/>
    <cfRule type="duplicateValues" dxfId="0" priority="78094"/>
    <cfRule type="duplicateValues" dxfId="0" priority="84238"/>
    <cfRule type="duplicateValues" dxfId="0" priority="90382"/>
  </conditionalFormatting>
  <conditionalFormatting sqref="VRT65">
    <cfRule type="duplicateValues" dxfId="0" priority="4270"/>
    <cfRule type="duplicateValues" dxfId="0" priority="10414"/>
    <cfRule type="duplicateValues" dxfId="0" priority="16558"/>
    <cfRule type="duplicateValues" dxfId="0" priority="22702"/>
    <cfRule type="duplicateValues" dxfId="0" priority="28846"/>
    <cfRule type="duplicateValues" dxfId="0" priority="34990"/>
    <cfRule type="duplicateValues" dxfId="0" priority="41134"/>
    <cfRule type="duplicateValues" dxfId="0" priority="47278"/>
    <cfRule type="duplicateValues" dxfId="0" priority="53422"/>
    <cfRule type="duplicateValues" dxfId="0" priority="59566"/>
    <cfRule type="duplicateValues" dxfId="0" priority="65710"/>
    <cfRule type="duplicateValues" dxfId="0" priority="71854"/>
    <cfRule type="duplicateValues" dxfId="0" priority="77998"/>
    <cfRule type="duplicateValues" dxfId="0" priority="84142"/>
    <cfRule type="duplicateValues" dxfId="0" priority="90286"/>
  </conditionalFormatting>
  <conditionalFormatting sqref="WBP65">
    <cfRule type="duplicateValues" dxfId="0" priority="4174"/>
    <cfRule type="duplicateValues" dxfId="0" priority="10318"/>
    <cfRule type="duplicateValues" dxfId="0" priority="16462"/>
    <cfRule type="duplicateValues" dxfId="0" priority="22606"/>
    <cfRule type="duplicateValues" dxfId="0" priority="28750"/>
    <cfRule type="duplicateValues" dxfId="0" priority="34894"/>
    <cfRule type="duplicateValues" dxfId="0" priority="41038"/>
    <cfRule type="duplicateValues" dxfId="0" priority="47182"/>
    <cfRule type="duplicateValues" dxfId="0" priority="53326"/>
    <cfRule type="duplicateValues" dxfId="0" priority="59470"/>
    <cfRule type="duplicateValues" dxfId="0" priority="65614"/>
    <cfRule type="duplicateValues" dxfId="0" priority="71758"/>
    <cfRule type="duplicateValues" dxfId="0" priority="77902"/>
    <cfRule type="duplicateValues" dxfId="0" priority="84046"/>
    <cfRule type="duplicateValues" dxfId="0" priority="90190"/>
  </conditionalFormatting>
  <conditionalFormatting sqref="WLL65">
    <cfRule type="duplicateValues" dxfId="0" priority="4078"/>
    <cfRule type="duplicateValues" dxfId="0" priority="10222"/>
    <cfRule type="duplicateValues" dxfId="0" priority="16366"/>
    <cfRule type="duplicateValues" dxfId="0" priority="22510"/>
    <cfRule type="duplicateValues" dxfId="0" priority="28654"/>
    <cfRule type="duplicateValues" dxfId="0" priority="34798"/>
    <cfRule type="duplicateValues" dxfId="0" priority="40942"/>
    <cfRule type="duplicateValues" dxfId="0" priority="47086"/>
    <cfRule type="duplicateValues" dxfId="0" priority="53230"/>
    <cfRule type="duplicateValues" dxfId="0" priority="59374"/>
    <cfRule type="duplicateValues" dxfId="0" priority="65518"/>
    <cfRule type="duplicateValues" dxfId="0" priority="71662"/>
    <cfRule type="duplicateValues" dxfId="0" priority="77806"/>
    <cfRule type="duplicateValues" dxfId="0" priority="83950"/>
    <cfRule type="duplicateValues" dxfId="0" priority="90094"/>
  </conditionalFormatting>
  <conditionalFormatting sqref="WVH65">
    <cfRule type="duplicateValues" dxfId="0" priority="3982"/>
    <cfRule type="duplicateValues" dxfId="0" priority="10126"/>
    <cfRule type="duplicateValues" dxfId="0" priority="16270"/>
    <cfRule type="duplicateValues" dxfId="0" priority="22414"/>
    <cfRule type="duplicateValues" dxfId="0" priority="28558"/>
    <cfRule type="duplicateValues" dxfId="0" priority="34702"/>
    <cfRule type="duplicateValues" dxfId="0" priority="40846"/>
    <cfRule type="duplicateValues" dxfId="0" priority="46990"/>
    <cfRule type="duplicateValues" dxfId="0" priority="53134"/>
    <cfRule type="duplicateValues" dxfId="0" priority="59278"/>
    <cfRule type="duplicateValues" dxfId="0" priority="65422"/>
    <cfRule type="duplicateValues" dxfId="0" priority="71566"/>
    <cfRule type="duplicateValues" dxfId="0" priority="77710"/>
    <cfRule type="duplicateValues" dxfId="0" priority="83854"/>
    <cfRule type="duplicateValues" dxfId="0" priority="89998"/>
  </conditionalFormatting>
  <conditionalFormatting sqref="B66">
    <cfRule type="duplicateValues" dxfId="0" priority="3885"/>
    <cfRule type="duplicateValues" dxfId="0" priority="10029"/>
    <cfRule type="duplicateValues" dxfId="0" priority="16173"/>
    <cfRule type="duplicateValues" dxfId="0" priority="22317"/>
    <cfRule type="duplicateValues" dxfId="0" priority="28461"/>
    <cfRule type="duplicateValues" dxfId="0" priority="34605"/>
    <cfRule type="duplicateValues" dxfId="0" priority="40749"/>
    <cfRule type="duplicateValues" dxfId="0" priority="46893"/>
    <cfRule type="duplicateValues" dxfId="0" priority="53037"/>
    <cfRule type="duplicateValues" dxfId="0" priority="59181"/>
    <cfRule type="duplicateValues" dxfId="0" priority="65325"/>
    <cfRule type="duplicateValues" dxfId="0" priority="71469"/>
    <cfRule type="duplicateValues" dxfId="0" priority="77613"/>
    <cfRule type="duplicateValues" dxfId="0" priority="83757"/>
    <cfRule type="duplicateValues" dxfId="0" priority="89901"/>
    <cfRule type="duplicateValues" dxfId="0" priority="96045"/>
  </conditionalFormatting>
  <conditionalFormatting sqref="IV66">
    <cfRule type="duplicateValues" dxfId="0" priority="9933"/>
    <cfRule type="duplicateValues" dxfId="0" priority="16077"/>
    <cfRule type="duplicateValues" dxfId="0" priority="22221"/>
    <cfRule type="duplicateValues" dxfId="0" priority="28365"/>
    <cfRule type="duplicateValues" dxfId="0" priority="34509"/>
    <cfRule type="duplicateValues" dxfId="0" priority="40653"/>
    <cfRule type="duplicateValues" dxfId="0" priority="46797"/>
    <cfRule type="duplicateValues" dxfId="0" priority="52941"/>
    <cfRule type="duplicateValues" dxfId="0" priority="59085"/>
    <cfRule type="duplicateValues" dxfId="0" priority="65229"/>
    <cfRule type="duplicateValues" dxfId="0" priority="71373"/>
    <cfRule type="duplicateValues" dxfId="0" priority="77517"/>
    <cfRule type="duplicateValues" dxfId="0" priority="83661"/>
    <cfRule type="duplicateValues" dxfId="0" priority="89805"/>
    <cfRule type="duplicateValues" dxfId="0" priority="95949"/>
  </conditionalFormatting>
  <conditionalFormatting sqref="SR66">
    <cfRule type="duplicateValues" dxfId="0" priority="9837"/>
    <cfRule type="duplicateValues" dxfId="0" priority="15981"/>
    <cfRule type="duplicateValues" dxfId="0" priority="22125"/>
    <cfRule type="duplicateValues" dxfId="0" priority="28269"/>
    <cfRule type="duplicateValues" dxfId="0" priority="34413"/>
    <cfRule type="duplicateValues" dxfId="0" priority="40557"/>
    <cfRule type="duplicateValues" dxfId="0" priority="46701"/>
    <cfRule type="duplicateValues" dxfId="0" priority="52845"/>
    <cfRule type="duplicateValues" dxfId="0" priority="58989"/>
    <cfRule type="duplicateValues" dxfId="0" priority="65133"/>
    <cfRule type="duplicateValues" dxfId="0" priority="71277"/>
    <cfRule type="duplicateValues" dxfId="0" priority="77421"/>
    <cfRule type="duplicateValues" dxfId="0" priority="83565"/>
    <cfRule type="duplicateValues" dxfId="0" priority="89709"/>
    <cfRule type="duplicateValues" dxfId="0" priority="95853"/>
  </conditionalFormatting>
  <conditionalFormatting sqref="ACN66">
    <cfRule type="duplicateValues" dxfId="0" priority="9741"/>
    <cfRule type="duplicateValues" dxfId="0" priority="15885"/>
    <cfRule type="duplicateValues" dxfId="0" priority="22029"/>
    <cfRule type="duplicateValues" dxfId="0" priority="28173"/>
    <cfRule type="duplicateValues" dxfId="0" priority="34317"/>
    <cfRule type="duplicateValues" dxfId="0" priority="40461"/>
    <cfRule type="duplicateValues" dxfId="0" priority="46605"/>
    <cfRule type="duplicateValues" dxfId="0" priority="52749"/>
    <cfRule type="duplicateValues" dxfId="0" priority="58893"/>
    <cfRule type="duplicateValues" dxfId="0" priority="65037"/>
    <cfRule type="duplicateValues" dxfId="0" priority="71181"/>
    <cfRule type="duplicateValues" dxfId="0" priority="77325"/>
    <cfRule type="duplicateValues" dxfId="0" priority="83469"/>
    <cfRule type="duplicateValues" dxfId="0" priority="89613"/>
    <cfRule type="duplicateValues" dxfId="0" priority="95757"/>
  </conditionalFormatting>
  <conditionalFormatting sqref="AMJ66">
    <cfRule type="duplicateValues" dxfId="0" priority="9645"/>
    <cfRule type="duplicateValues" dxfId="0" priority="15789"/>
    <cfRule type="duplicateValues" dxfId="0" priority="21933"/>
    <cfRule type="duplicateValues" dxfId="0" priority="28077"/>
    <cfRule type="duplicateValues" dxfId="0" priority="34221"/>
    <cfRule type="duplicateValues" dxfId="0" priority="40365"/>
    <cfRule type="duplicateValues" dxfId="0" priority="46509"/>
    <cfRule type="duplicateValues" dxfId="0" priority="52653"/>
    <cfRule type="duplicateValues" dxfId="0" priority="58797"/>
    <cfRule type="duplicateValues" dxfId="0" priority="64941"/>
    <cfRule type="duplicateValues" dxfId="0" priority="71085"/>
    <cfRule type="duplicateValues" dxfId="0" priority="77229"/>
    <cfRule type="duplicateValues" dxfId="0" priority="83373"/>
    <cfRule type="duplicateValues" dxfId="0" priority="89517"/>
    <cfRule type="duplicateValues" dxfId="0" priority="95661"/>
  </conditionalFormatting>
  <conditionalFormatting sqref="AWF66">
    <cfRule type="duplicateValues" dxfId="0" priority="9549"/>
    <cfRule type="duplicateValues" dxfId="0" priority="15693"/>
    <cfRule type="duplicateValues" dxfId="0" priority="21837"/>
    <cfRule type="duplicateValues" dxfId="0" priority="27981"/>
    <cfRule type="duplicateValues" dxfId="0" priority="34125"/>
    <cfRule type="duplicateValues" dxfId="0" priority="40269"/>
    <cfRule type="duplicateValues" dxfId="0" priority="46413"/>
    <cfRule type="duplicateValues" dxfId="0" priority="52557"/>
    <cfRule type="duplicateValues" dxfId="0" priority="58701"/>
    <cfRule type="duplicateValues" dxfId="0" priority="64845"/>
    <cfRule type="duplicateValues" dxfId="0" priority="70989"/>
    <cfRule type="duplicateValues" dxfId="0" priority="77133"/>
    <cfRule type="duplicateValues" dxfId="0" priority="83277"/>
    <cfRule type="duplicateValues" dxfId="0" priority="89421"/>
    <cfRule type="duplicateValues" dxfId="0" priority="95565"/>
  </conditionalFormatting>
  <conditionalFormatting sqref="BGB66">
    <cfRule type="duplicateValues" dxfId="0" priority="9453"/>
    <cfRule type="duplicateValues" dxfId="0" priority="15597"/>
    <cfRule type="duplicateValues" dxfId="0" priority="21741"/>
    <cfRule type="duplicateValues" dxfId="0" priority="27885"/>
    <cfRule type="duplicateValues" dxfId="0" priority="34029"/>
    <cfRule type="duplicateValues" dxfId="0" priority="40173"/>
    <cfRule type="duplicateValues" dxfId="0" priority="46317"/>
    <cfRule type="duplicateValues" dxfId="0" priority="52461"/>
    <cfRule type="duplicateValues" dxfId="0" priority="58605"/>
    <cfRule type="duplicateValues" dxfId="0" priority="64749"/>
    <cfRule type="duplicateValues" dxfId="0" priority="70893"/>
    <cfRule type="duplicateValues" dxfId="0" priority="77037"/>
    <cfRule type="duplicateValues" dxfId="0" priority="83181"/>
    <cfRule type="duplicateValues" dxfId="0" priority="89325"/>
    <cfRule type="duplicateValues" dxfId="0" priority="95469"/>
  </conditionalFormatting>
  <conditionalFormatting sqref="BPX66">
    <cfRule type="duplicateValues" dxfId="0" priority="9357"/>
    <cfRule type="duplicateValues" dxfId="0" priority="15501"/>
    <cfRule type="duplicateValues" dxfId="0" priority="21645"/>
    <cfRule type="duplicateValues" dxfId="0" priority="27789"/>
    <cfRule type="duplicateValues" dxfId="0" priority="33933"/>
    <cfRule type="duplicateValues" dxfId="0" priority="40077"/>
    <cfRule type="duplicateValues" dxfId="0" priority="46221"/>
    <cfRule type="duplicateValues" dxfId="0" priority="52365"/>
    <cfRule type="duplicateValues" dxfId="0" priority="58509"/>
    <cfRule type="duplicateValues" dxfId="0" priority="64653"/>
    <cfRule type="duplicateValues" dxfId="0" priority="70797"/>
    <cfRule type="duplicateValues" dxfId="0" priority="76941"/>
    <cfRule type="duplicateValues" dxfId="0" priority="83085"/>
    <cfRule type="duplicateValues" dxfId="0" priority="89229"/>
    <cfRule type="duplicateValues" dxfId="0" priority="95373"/>
  </conditionalFormatting>
  <conditionalFormatting sqref="BZT66">
    <cfRule type="duplicateValues" dxfId="0" priority="9261"/>
    <cfRule type="duplicateValues" dxfId="0" priority="15405"/>
    <cfRule type="duplicateValues" dxfId="0" priority="21549"/>
    <cfRule type="duplicateValues" dxfId="0" priority="27693"/>
    <cfRule type="duplicateValues" dxfId="0" priority="33837"/>
    <cfRule type="duplicateValues" dxfId="0" priority="39981"/>
    <cfRule type="duplicateValues" dxfId="0" priority="46125"/>
    <cfRule type="duplicateValues" dxfId="0" priority="52269"/>
    <cfRule type="duplicateValues" dxfId="0" priority="58413"/>
    <cfRule type="duplicateValues" dxfId="0" priority="64557"/>
    <cfRule type="duplicateValues" dxfId="0" priority="70701"/>
    <cfRule type="duplicateValues" dxfId="0" priority="76845"/>
    <cfRule type="duplicateValues" dxfId="0" priority="82989"/>
    <cfRule type="duplicateValues" dxfId="0" priority="89133"/>
    <cfRule type="duplicateValues" dxfId="0" priority="95277"/>
  </conditionalFormatting>
  <conditionalFormatting sqref="CJP66">
    <cfRule type="duplicateValues" dxfId="0" priority="9165"/>
    <cfRule type="duplicateValues" dxfId="0" priority="15309"/>
    <cfRule type="duplicateValues" dxfId="0" priority="21453"/>
    <cfRule type="duplicateValues" dxfId="0" priority="27597"/>
    <cfRule type="duplicateValues" dxfId="0" priority="33741"/>
    <cfRule type="duplicateValues" dxfId="0" priority="39885"/>
    <cfRule type="duplicateValues" dxfId="0" priority="46029"/>
    <cfRule type="duplicateValues" dxfId="0" priority="52173"/>
    <cfRule type="duplicateValues" dxfId="0" priority="58317"/>
    <cfRule type="duplicateValues" dxfId="0" priority="64461"/>
    <cfRule type="duplicateValues" dxfId="0" priority="70605"/>
    <cfRule type="duplicateValues" dxfId="0" priority="76749"/>
    <cfRule type="duplicateValues" dxfId="0" priority="82893"/>
    <cfRule type="duplicateValues" dxfId="0" priority="89037"/>
    <cfRule type="duplicateValues" dxfId="0" priority="95181"/>
  </conditionalFormatting>
  <conditionalFormatting sqref="CTL66">
    <cfRule type="duplicateValues" dxfId="0" priority="9069"/>
    <cfRule type="duplicateValues" dxfId="0" priority="15213"/>
    <cfRule type="duplicateValues" dxfId="0" priority="21357"/>
    <cfRule type="duplicateValues" dxfId="0" priority="27501"/>
    <cfRule type="duplicateValues" dxfId="0" priority="33645"/>
    <cfRule type="duplicateValues" dxfId="0" priority="39789"/>
    <cfRule type="duplicateValues" dxfId="0" priority="45933"/>
    <cfRule type="duplicateValues" dxfId="0" priority="52077"/>
    <cfRule type="duplicateValues" dxfId="0" priority="58221"/>
    <cfRule type="duplicateValues" dxfId="0" priority="64365"/>
    <cfRule type="duplicateValues" dxfId="0" priority="70509"/>
    <cfRule type="duplicateValues" dxfId="0" priority="76653"/>
    <cfRule type="duplicateValues" dxfId="0" priority="82797"/>
    <cfRule type="duplicateValues" dxfId="0" priority="88941"/>
    <cfRule type="duplicateValues" dxfId="0" priority="95085"/>
  </conditionalFormatting>
  <conditionalFormatting sqref="DDH66">
    <cfRule type="duplicateValues" dxfId="0" priority="8973"/>
    <cfRule type="duplicateValues" dxfId="0" priority="15117"/>
    <cfRule type="duplicateValues" dxfId="0" priority="21261"/>
    <cfRule type="duplicateValues" dxfId="0" priority="27405"/>
    <cfRule type="duplicateValues" dxfId="0" priority="33549"/>
    <cfRule type="duplicateValues" dxfId="0" priority="39693"/>
    <cfRule type="duplicateValues" dxfId="0" priority="45837"/>
    <cfRule type="duplicateValues" dxfId="0" priority="51981"/>
    <cfRule type="duplicateValues" dxfId="0" priority="58125"/>
    <cfRule type="duplicateValues" dxfId="0" priority="64269"/>
    <cfRule type="duplicateValues" dxfId="0" priority="70413"/>
    <cfRule type="duplicateValues" dxfId="0" priority="76557"/>
    <cfRule type="duplicateValues" dxfId="0" priority="82701"/>
    <cfRule type="duplicateValues" dxfId="0" priority="88845"/>
    <cfRule type="duplicateValues" dxfId="0" priority="94989"/>
  </conditionalFormatting>
  <conditionalFormatting sqref="DND66">
    <cfRule type="duplicateValues" dxfId="0" priority="8877"/>
    <cfRule type="duplicateValues" dxfId="0" priority="15021"/>
    <cfRule type="duplicateValues" dxfId="0" priority="21165"/>
    <cfRule type="duplicateValues" dxfId="0" priority="27309"/>
    <cfRule type="duplicateValues" dxfId="0" priority="33453"/>
    <cfRule type="duplicateValues" dxfId="0" priority="39597"/>
    <cfRule type="duplicateValues" dxfId="0" priority="45741"/>
    <cfRule type="duplicateValues" dxfId="0" priority="51885"/>
    <cfRule type="duplicateValues" dxfId="0" priority="58029"/>
    <cfRule type="duplicateValues" dxfId="0" priority="64173"/>
    <cfRule type="duplicateValues" dxfId="0" priority="70317"/>
    <cfRule type="duplicateValues" dxfId="0" priority="76461"/>
    <cfRule type="duplicateValues" dxfId="0" priority="82605"/>
    <cfRule type="duplicateValues" dxfId="0" priority="88749"/>
    <cfRule type="duplicateValues" dxfId="0" priority="94893"/>
  </conditionalFormatting>
  <conditionalFormatting sqref="DWZ66">
    <cfRule type="duplicateValues" dxfId="0" priority="8781"/>
    <cfRule type="duplicateValues" dxfId="0" priority="14925"/>
    <cfRule type="duplicateValues" dxfId="0" priority="21069"/>
    <cfRule type="duplicateValues" dxfId="0" priority="27213"/>
    <cfRule type="duplicateValues" dxfId="0" priority="33357"/>
    <cfRule type="duplicateValues" dxfId="0" priority="39501"/>
    <cfRule type="duplicateValues" dxfId="0" priority="45645"/>
    <cfRule type="duplicateValues" dxfId="0" priority="51789"/>
    <cfRule type="duplicateValues" dxfId="0" priority="57933"/>
    <cfRule type="duplicateValues" dxfId="0" priority="64077"/>
    <cfRule type="duplicateValues" dxfId="0" priority="70221"/>
    <cfRule type="duplicateValues" dxfId="0" priority="76365"/>
    <cfRule type="duplicateValues" dxfId="0" priority="82509"/>
    <cfRule type="duplicateValues" dxfId="0" priority="88653"/>
    <cfRule type="duplicateValues" dxfId="0" priority="94797"/>
  </conditionalFormatting>
  <conditionalFormatting sqref="EGV66">
    <cfRule type="duplicateValues" dxfId="0" priority="8685"/>
    <cfRule type="duplicateValues" dxfId="0" priority="14829"/>
    <cfRule type="duplicateValues" dxfId="0" priority="20973"/>
    <cfRule type="duplicateValues" dxfId="0" priority="27117"/>
    <cfRule type="duplicateValues" dxfId="0" priority="33261"/>
    <cfRule type="duplicateValues" dxfId="0" priority="39405"/>
    <cfRule type="duplicateValues" dxfId="0" priority="45549"/>
    <cfRule type="duplicateValues" dxfId="0" priority="51693"/>
    <cfRule type="duplicateValues" dxfId="0" priority="57837"/>
    <cfRule type="duplicateValues" dxfId="0" priority="63981"/>
    <cfRule type="duplicateValues" dxfId="0" priority="70125"/>
    <cfRule type="duplicateValues" dxfId="0" priority="76269"/>
    <cfRule type="duplicateValues" dxfId="0" priority="82413"/>
    <cfRule type="duplicateValues" dxfId="0" priority="88557"/>
    <cfRule type="duplicateValues" dxfId="0" priority="94701"/>
  </conditionalFormatting>
  <conditionalFormatting sqref="EQR66">
    <cfRule type="duplicateValues" dxfId="0" priority="8589"/>
    <cfRule type="duplicateValues" dxfId="0" priority="14733"/>
    <cfRule type="duplicateValues" dxfId="0" priority="20877"/>
    <cfRule type="duplicateValues" dxfId="0" priority="27021"/>
    <cfRule type="duplicateValues" dxfId="0" priority="33165"/>
    <cfRule type="duplicateValues" dxfId="0" priority="39309"/>
    <cfRule type="duplicateValues" dxfId="0" priority="45453"/>
    <cfRule type="duplicateValues" dxfId="0" priority="51597"/>
    <cfRule type="duplicateValues" dxfId="0" priority="57741"/>
    <cfRule type="duplicateValues" dxfId="0" priority="63885"/>
    <cfRule type="duplicateValues" dxfId="0" priority="70029"/>
    <cfRule type="duplicateValues" dxfId="0" priority="76173"/>
    <cfRule type="duplicateValues" dxfId="0" priority="82317"/>
    <cfRule type="duplicateValues" dxfId="0" priority="88461"/>
    <cfRule type="duplicateValues" dxfId="0" priority="94605"/>
  </conditionalFormatting>
  <conditionalFormatting sqref="FAN66">
    <cfRule type="duplicateValues" dxfId="0" priority="8493"/>
    <cfRule type="duplicateValues" dxfId="0" priority="14637"/>
    <cfRule type="duplicateValues" dxfId="0" priority="20781"/>
    <cfRule type="duplicateValues" dxfId="0" priority="26925"/>
    <cfRule type="duplicateValues" dxfId="0" priority="33069"/>
    <cfRule type="duplicateValues" dxfId="0" priority="39213"/>
    <cfRule type="duplicateValues" dxfId="0" priority="45357"/>
    <cfRule type="duplicateValues" dxfId="0" priority="51501"/>
    <cfRule type="duplicateValues" dxfId="0" priority="57645"/>
    <cfRule type="duplicateValues" dxfId="0" priority="63789"/>
    <cfRule type="duplicateValues" dxfId="0" priority="69933"/>
    <cfRule type="duplicateValues" dxfId="0" priority="76077"/>
    <cfRule type="duplicateValues" dxfId="0" priority="82221"/>
    <cfRule type="duplicateValues" dxfId="0" priority="88365"/>
    <cfRule type="duplicateValues" dxfId="0" priority="94509"/>
  </conditionalFormatting>
  <conditionalFormatting sqref="FKJ66">
    <cfRule type="duplicateValues" dxfId="0" priority="8397"/>
    <cfRule type="duplicateValues" dxfId="0" priority="14541"/>
    <cfRule type="duplicateValues" dxfId="0" priority="20685"/>
    <cfRule type="duplicateValues" dxfId="0" priority="26829"/>
    <cfRule type="duplicateValues" dxfId="0" priority="32973"/>
    <cfRule type="duplicateValues" dxfId="0" priority="39117"/>
    <cfRule type="duplicateValues" dxfId="0" priority="45261"/>
    <cfRule type="duplicateValues" dxfId="0" priority="51405"/>
    <cfRule type="duplicateValues" dxfId="0" priority="57549"/>
    <cfRule type="duplicateValues" dxfId="0" priority="63693"/>
    <cfRule type="duplicateValues" dxfId="0" priority="69837"/>
    <cfRule type="duplicateValues" dxfId="0" priority="75981"/>
    <cfRule type="duplicateValues" dxfId="0" priority="82125"/>
    <cfRule type="duplicateValues" dxfId="0" priority="88269"/>
    <cfRule type="duplicateValues" dxfId="0" priority="94413"/>
  </conditionalFormatting>
  <conditionalFormatting sqref="FUF66">
    <cfRule type="duplicateValues" dxfId="0" priority="8301"/>
    <cfRule type="duplicateValues" dxfId="0" priority="14445"/>
    <cfRule type="duplicateValues" dxfId="0" priority="20589"/>
    <cfRule type="duplicateValues" dxfId="0" priority="26733"/>
    <cfRule type="duplicateValues" dxfId="0" priority="32877"/>
    <cfRule type="duplicateValues" dxfId="0" priority="39021"/>
    <cfRule type="duplicateValues" dxfId="0" priority="45165"/>
    <cfRule type="duplicateValues" dxfId="0" priority="51309"/>
    <cfRule type="duplicateValues" dxfId="0" priority="57453"/>
    <cfRule type="duplicateValues" dxfId="0" priority="63597"/>
    <cfRule type="duplicateValues" dxfId="0" priority="69741"/>
    <cfRule type="duplicateValues" dxfId="0" priority="75885"/>
    <cfRule type="duplicateValues" dxfId="0" priority="82029"/>
    <cfRule type="duplicateValues" dxfId="0" priority="88173"/>
    <cfRule type="duplicateValues" dxfId="0" priority="94317"/>
  </conditionalFormatting>
  <conditionalFormatting sqref="GEB66">
    <cfRule type="duplicateValues" dxfId="0" priority="8205"/>
    <cfRule type="duplicateValues" dxfId="0" priority="14349"/>
    <cfRule type="duplicateValues" dxfId="0" priority="20493"/>
    <cfRule type="duplicateValues" dxfId="0" priority="26637"/>
    <cfRule type="duplicateValues" dxfId="0" priority="32781"/>
    <cfRule type="duplicateValues" dxfId="0" priority="38925"/>
    <cfRule type="duplicateValues" dxfId="0" priority="45069"/>
    <cfRule type="duplicateValues" dxfId="0" priority="51213"/>
    <cfRule type="duplicateValues" dxfId="0" priority="57357"/>
    <cfRule type="duplicateValues" dxfId="0" priority="63501"/>
    <cfRule type="duplicateValues" dxfId="0" priority="69645"/>
    <cfRule type="duplicateValues" dxfId="0" priority="75789"/>
    <cfRule type="duplicateValues" dxfId="0" priority="81933"/>
    <cfRule type="duplicateValues" dxfId="0" priority="88077"/>
    <cfRule type="duplicateValues" dxfId="0" priority="94221"/>
  </conditionalFormatting>
  <conditionalFormatting sqref="GNX66">
    <cfRule type="duplicateValues" dxfId="0" priority="8109"/>
    <cfRule type="duplicateValues" dxfId="0" priority="14253"/>
    <cfRule type="duplicateValues" dxfId="0" priority="20397"/>
    <cfRule type="duplicateValues" dxfId="0" priority="26541"/>
    <cfRule type="duplicateValues" dxfId="0" priority="32685"/>
    <cfRule type="duplicateValues" dxfId="0" priority="38829"/>
    <cfRule type="duplicateValues" dxfId="0" priority="44973"/>
    <cfRule type="duplicateValues" dxfId="0" priority="51117"/>
    <cfRule type="duplicateValues" dxfId="0" priority="57261"/>
    <cfRule type="duplicateValues" dxfId="0" priority="63405"/>
    <cfRule type="duplicateValues" dxfId="0" priority="69549"/>
    <cfRule type="duplicateValues" dxfId="0" priority="75693"/>
    <cfRule type="duplicateValues" dxfId="0" priority="81837"/>
    <cfRule type="duplicateValues" dxfId="0" priority="87981"/>
    <cfRule type="duplicateValues" dxfId="0" priority="94125"/>
  </conditionalFormatting>
  <conditionalFormatting sqref="GXT66">
    <cfRule type="duplicateValues" dxfId="0" priority="8013"/>
    <cfRule type="duplicateValues" dxfId="0" priority="14157"/>
    <cfRule type="duplicateValues" dxfId="0" priority="20301"/>
    <cfRule type="duplicateValues" dxfId="0" priority="26445"/>
    <cfRule type="duplicateValues" dxfId="0" priority="32589"/>
    <cfRule type="duplicateValues" dxfId="0" priority="38733"/>
    <cfRule type="duplicateValues" dxfId="0" priority="44877"/>
    <cfRule type="duplicateValues" dxfId="0" priority="51021"/>
    <cfRule type="duplicateValues" dxfId="0" priority="57165"/>
    <cfRule type="duplicateValues" dxfId="0" priority="63309"/>
    <cfRule type="duplicateValues" dxfId="0" priority="69453"/>
    <cfRule type="duplicateValues" dxfId="0" priority="75597"/>
    <cfRule type="duplicateValues" dxfId="0" priority="81741"/>
    <cfRule type="duplicateValues" dxfId="0" priority="87885"/>
    <cfRule type="duplicateValues" dxfId="0" priority="94029"/>
  </conditionalFormatting>
  <conditionalFormatting sqref="HHP66">
    <cfRule type="duplicateValues" dxfId="0" priority="7917"/>
    <cfRule type="duplicateValues" dxfId="0" priority="14061"/>
    <cfRule type="duplicateValues" dxfId="0" priority="20205"/>
    <cfRule type="duplicateValues" dxfId="0" priority="26349"/>
    <cfRule type="duplicateValues" dxfId="0" priority="32493"/>
    <cfRule type="duplicateValues" dxfId="0" priority="38637"/>
    <cfRule type="duplicateValues" dxfId="0" priority="44781"/>
    <cfRule type="duplicateValues" dxfId="0" priority="50925"/>
    <cfRule type="duplicateValues" dxfId="0" priority="57069"/>
    <cfRule type="duplicateValues" dxfId="0" priority="63213"/>
    <cfRule type="duplicateValues" dxfId="0" priority="69357"/>
    <cfRule type="duplicateValues" dxfId="0" priority="75501"/>
    <cfRule type="duplicateValues" dxfId="0" priority="81645"/>
    <cfRule type="duplicateValues" dxfId="0" priority="87789"/>
    <cfRule type="duplicateValues" dxfId="0" priority="93933"/>
  </conditionalFormatting>
  <conditionalFormatting sqref="HRL66">
    <cfRule type="duplicateValues" dxfId="0" priority="7821"/>
    <cfRule type="duplicateValues" dxfId="0" priority="13965"/>
    <cfRule type="duplicateValues" dxfId="0" priority="20109"/>
    <cfRule type="duplicateValues" dxfId="0" priority="26253"/>
    <cfRule type="duplicateValues" dxfId="0" priority="32397"/>
    <cfRule type="duplicateValues" dxfId="0" priority="38541"/>
    <cfRule type="duplicateValues" dxfId="0" priority="44685"/>
    <cfRule type="duplicateValues" dxfId="0" priority="50829"/>
    <cfRule type="duplicateValues" dxfId="0" priority="56973"/>
    <cfRule type="duplicateValues" dxfId="0" priority="63117"/>
    <cfRule type="duplicateValues" dxfId="0" priority="69261"/>
    <cfRule type="duplicateValues" dxfId="0" priority="75405"/>
    <cfRule type="duplicateValues" dxfId="0" priority="81549"/>
    <cfRule type="duplicateValues" dxfId="0" priority="87693"/>
    <cfRule type="duplicateValues" dxfId="0" priority="93837"/>
  </conditionalFormatting>
  <conditionalFormatting sqref="IBH66">
    <cfRule type="duplicateValues" dxfId="0" priority="7725"/>
    <cfRule type="duplicateValues" dxfId="0" priority="13869"/>
    <cfRule type="duplicateValues" dxfId="0" priority="20013"/>
    <cfRule type="duplicateValues" dxfId="0" priority="26157"/>
    <cfRule type="duplicateValues" dxfId="0" priority="32301"/>
    <cfRule type="duplicateValues" dxfId="0" priority="38445"/>
    <cfRule type="duplicateValues" dxfId="0" priority="44589"/>
    <cfRule type="duplicateValues" dxfId="0" priority="50733"/>
    <cfRule type="duplicateValues" dxfId="0" priority="56877"/>
    <cfRule type="duplicateValues" dxfId="0" priority="63021"/>
    <cfRule type="duplicateValues" dxfId="0" priority="69165"/>
    <cfRule type="duplicateValues" dxfId="0" priority="75309"/>
    <cfRule type="duplicateValues" dxfId="0" priority="81453"/>
    <cfRule type="duplicateValues" dxfId="0" priority="87597"/>
    <cfRule type="duplicateValues" dxfId="0" priority="93741"/>
  </conditionalFormatting>
  <conditionalFormatting sqref="ILD66">
    <cfRule type="duplicateValues" dxfId="0" priority="7629"/>
    <cfRule type="duplicateValues" dxfId="0" priority="13773"/>
    <cfRule type="duplicateValues" dxfId="0" priority="19917"/>
    <cfRule type="duplicateValues" dxfId="0" priority="26061"/>
    <cfRule type="duplicateValues" dxfId="0" priority="32205"/>
    <cfRule type="duplicateValues" dxfId="0" priority="38349"/>
    <cfRule type="duplicateValues" dxfId="0" priority="44493"/>
    <cfRule type="duplicateValues" dxfId="0" priority="50637"/>
    <cfRule type="duplicateValues" dxfId="0" priority="56781"/>
    <cfRule type="duplicateValues" dxfId="0" priority="62925"/>
    <cfRule type="duplicateValues" dxfId="0" priority="69069"/>
    <cfRule type="duplicateValues" dxfId="0" priority="75213"/>
    <cfRule type="duplicateValues" dxfId="0" priority="81357"/>
    <cfRule type="duplicateValues" dxfId="0" priority="87501"/>
    <cfRule type="duplicateValues" dxfId="0" priority="93645"/>
  </conditionalFormatting>
  <conditionalFormatting sqref="IUZ66">
    <cfRule type="duplicateValues" dxfId="0" priority="7533"/>
    <cfRule type="duplicateValues" dxfId="0" priority="13677"/>
    <cfRule type="duplicateValues" dxfId="0" priority="19821"/>
    <cfRule type="duplicateValues" dxfId="0" priority="25965"/>
    <cfRule type="duplicateValues" dxfId="0" priority="32109"/>
    <cfRule type="duplicateValues" dxfId="0" priority="38253"/>
    <cfRule type="duplicateValues" dxfId="0" priority="44397"/>
    <cfRule type="duplicateValues" dxfId="0" priority="50541"/>
    <cfRule type="duplicateValues" dxfId="0" priority="56685"/>
    <cfRule type="duplicateValues" dxfId="0" priority="62829"/>
    <cfRule type="duplicateValues" dxfId="0" priority="68973"/>
    <cfRule type="duplicateValues" dxfId="0" priority="75117"/>
    <cfRule type="duplicateValues" dxfId="0" priority="81261"/>
    <cfRule type="duplicateValues" dxfId="0" priority="87405"/>
    <cfRule type="duplicateValues" dxfId="0" priority="93549"/>
  </conditionalFormatting>
  <conditionalFormatting sqref="JEV66">
    <cfRule type="duplicateValues" dxfId="0" priority="7437"/>
    <cfRule type="duplicateValues" dxfId="0" priority="13581"/>
    <cfRule type="duplicateValues" dxfId="0" priority="19725"/>
    <cfRule type="duplicateValues" dxfId="0" priority="25869"/>
    <cfRule type="duplicateValues" dxfId="0" priority="32013"/>
    <cfRule type="duplicateValues" dxfId="0" priority="38157"/>
    <cfRule type="duplicateValues" dxfId="0" priority="44301"/>
    <cfRule type="duplicateValues" dxfId="0" priority="50445"/>
    <cfRule type="duplicateValues" dxfId="0" priority="56589"/>
    <cfRule type="duplicateValues" dxfId="0" priority="62733"/>
    <cfRule type="duplicateValues" dxfId="0" priority="68877"/>
    <cfRule type="duplicateValues" dxfId="0" priority="75021"/>
    <cfRule type="duplicateValues" dxfId="0" priority="81165"/>
    <cfRule type="duplicateValues" dxfId="0" priority="87309"/>
    <cfRule type="duplicateValues" dxfId="0" priority="93453"/>
  </conditionalFormatting>
  <conditionalFormatting sqref="JOR66">
    <cfRule type="duplicateValues" dxfId="0" priority="7341"/>
    <cfRule type="duplicateValues" dxfId="0" priority="13485"/>
    <cfRule type="duplicateValues" dxfId="0" priority="19629"/>
    <cfRule type="duplicateValues" dxfId="0" priority="25773"/>
    <cfRule type="duplicateValues" dxfId="0" priority="31917"/>
    <cfRule type="duplicateValues" dxfId="0" priority="38061"/>
    <cfRule type="duplicateValues" dxfId="0" priority="44205"/>
    <cfRule type="duplicateValues" dxfId="0" priority="50349"/>
    <cfRule type="duplicateValues" dxfId="0" priority="56493"/>
    <cfRule type="duplicateValues" dxfId="0" priority="62637"/>
    <cfRule type="duplicateValues" dxfId="0" priority="68781"/>
    <cfRule type="duplicateValues" dxfId="0" priority="74925"/>
    <cfRule type="duplicateValues" dxfId="0" priority="81069"/>
    <cfRule type="duplicateValues" dxfId="0" priority="87213"/>
    <cfRule type="duplicateValues" dxfId="0" priority="93357"/>
  </conditionalFormatting>
  <conditionalFormatting sqref="JYN66">
    <cfRule type="duplicateValues" dxfId="0" priority="7245"/>
    <cfRule type="duplicateValues" dxfId="0" priority="13389"/>
    <cfRule type="duplicateValues" dxfId="0" priority="19533"/>
    <cfRule type="duplicateValues" dxfId="0" priority="25677"/>
    <cfRule type="duplicateValues" dxfId="0" priority="31821"/>
    <cfRule type="duplicateValues" dxfId="0" priority="37965"/>
    <cfRule type="duplicateValues" dxfId="0" priority="44109"/>
    <cfRule type="duplicateValues" dxfId="0" priority="50253"/>
    <cfRule type="duplicateValues" dxfId="0" priority="56397"/>
    <cfRule type="duplicateValues" dxfId="0" priority="62541"/>
    <cfRule type="duplicateValues" dxfId="0" priority="68685"/>
    <cfRule type="duplicateValues" dxfId="0" priority="74829"/>
    <cfRule type="duplicateValues" dxfId="0" priority="80973"/>
    <cfRule type="duplicateValues" dxfId="0" priority="87117"/>
    <cfRule type="duplicateValues" dxfId="0" priority="93261"/>
  </conditionalFormatting>
  <conditionalFormatting sqref="KIJ66">
    <cfRule type="duplicateValues" dxfId="0" priority="7149"/>
    <cfRule type="duplicateValues" dxfId="0" priority="13293"/>
    <cfRule type="duplicateValues" dxfId="0" priority="19437"/>
    <cfRule type="duplicateValues" dxfId="0" priority="25581"/>
    <cfRule type="duplicateValues" dxfId="0" priority="31725"/>
    <cfRule type="duplicateValues" dxfId="0" priority="37869"/>
    <cfRule type="duplicateValues" dxfId="0" priority="44013"/>
    <cfRule type="duplicateValues" dxfId="0" priority="50157"/>
    <cfRule type="duplicateValues" dxfId="0" priority="56301"/>
    <cfRule type="duplicateValues" dxfId="0" priority="62445"/>
    <cfRule type="duplicateValues" dxfId="0" priority="68589"/>
    <cfRule type="duplicateValues" dxfId="0" priority="74733"/>
    <cfRule type="duplicateValues" dxfId="0" priority="80877"/>
    <cfRule type="duplicateValues" dxfId="0" priority="87021"/>
    <cfRule type="duplicateValues" dxfId="0" priority="93165"/>
  </conditionalFormatting>
  <conditionalFormatting sqref="KSF66">
    <cfRule type="duplicateValues" dxfId="0" priority="7053"/>
    <cfRule type="duplicateValues" dxfId="0" priority="13197"/>
    <cfRule type="duplicateValues" dxfId="0" priority="19341"/>
    <cfRule type="duplicateValues" dxfId="0" priority="25485"/>
    <cfRule type="duplicateValues" dxfId="0" priority="31629"/>
    <cfRule type="duplicateValues" dxfId="0" priority="37773"/>
    <cfRule type="duplicateValues" dxfId="0" priority="43917"/>
    <cfRule type="duplicateValues" dxfId="0" priority="50061"/>
    <cfRule type="duplicateValues" dxfId="0" priority="56205"/>
    <cfRule type="duplicateValues" dxfId="0" priority="62349"/>
    <cfRule type="duplicateValues" dxfId="0" priority="68493"/>
    <cfRule type="duplicateValues" dxfId="0" priority="74637"/>
    <cfRule type="duplicateValues" dxfId="0" priority="80781"/>
    <cfRule type="duplicateValues" dxfId="0" priority="86925"/>
    <cfRule type="duplicateValues" dxfId="0" priority="93069"/>
  </conditionalFormatting>
  <conditionalFormatting sqref="LCB66">
    <cfRule type="duplicateValues" dxfId="0" priority="6957"/>
    <cfRule type="duplicateValues" dxfId="0" priority="13101"/>
    <cfRule type="duplicateValues" dxfId="0" priority="19245"/>
    <cfRule type="duplicateValues" dxfId="0" priority="25389"/>
    <cfRule type="duplicateValues" dxfId="0" priority="31533"/>
    <cfRule type="duplicateValues" dxfId="0" priority="37677"/>
    <cfRule type="duplicateValues" dxfId="0" priority="43821"/>
    <cfRule type="duplicateValues" dxfId="0" priority="49965"/>
    <cfRule type="duplicateValues" dxfId="0" priority="56109"/>
    <cfRule type="duplicateValues" dxfId="0" priority="62253"/>
    <cfRule type="duplicateValues" dxfId="0" priority="68397"/>
    <cfRule type="duplicateValues" dxfId="0" priority="74541"/>
    <cfRule type="duplicateValues" dxfId="0" priority="80685"/>
    <cfRule type="duplicateValues" dxfId="0" priority="86829"/>
    <cfRule type="duplicateValues" dxfId="0" priority="92973"/>
  </conditionalFormatting>
  <conditionalFormatting sqref="LLX66">
    <cfRule type="duplicateValues" dxfId="0" priority="6861"/>
    <cfRule type="duplicateValues" dxfId="0" priority="13005"/>
    <cfRule type="duplicateValues" dxfId="0" priority="19149"/>
    <cfRule type="duplicateValues" dxfId="0" priority="25293"/>
    <cfRule type="duplicateValues" dxfId="0" priority="31437"/>
    <cfRule type="duplicateValues" dxfId="0" priority="37581"/>
    <cfRule type="duplicateValues" dxfId="0" priority="43725"/>
    <cfRule type="duplicateValues" dxfId="0" priority="49869"/>
    <cfRule type="duplicateValues" dxfId="0" priority="56013"/>
    <cfRule type="duplicateValues" dxfId="0" priority="62157"/>
    <cfRule type="duplicateValues" dxfId="0" priority="68301"/>
    <cfRule type="duplicateValues" dxfId="0" priority="74445"/>
    <cfRule type="duplicateValues" dxfId="0" priority="80589"/>
    <cfRule type="duplicateValues" dxfId="0" priority="86733"/>
    <cfRule type="duplicateValues" dxfId="0" priority="92877"/>
  </conditionalFormatting>
  <conditionalFormatting sqref="LVT66">
    <cfRule type="duplicateValues" dxfId="0" priority="6765"/>
    <cfRule type="duplicateValues" dxfId="0" priority="12909"/>
    <cfRule type="duplicateValues" dxfId="0" priority="19053"/>
    <cfRule type="duplicateValues" dxfId="0" priority="25197"/>
    <cfRule type="duplicateValues" dxfId="0" priority="31341"/>
    <cfRule type="duplicateValues" dxfId="0" priority="37485"/>
    <cfRule type="duplicateValues" dxfId="0" priority="43629"/>
    <cfRule type="duplicateValues" dxfId="0" priority="49773"/>
    <cfRule type="duplicateValues" dxfId="0" priority="55917"/>
    <cfRule type="duplicateValues" dxfId="0" priority="62061"/>
    <cfRule type="duplicateValues" dxfId="0" priority="68205"/>
    <cfRule type="duplicateValues" dxfId="0" priority="74349"/>
    <cfRule type="duplicateValues" dxfId="0" priority="80493"/>
    <cfRule type="duplicateValues" dxfId="0" priority="86637"/>
    <cfRule type="duplicateValues" dxfId="0" priority="92781"/>
  </conditionalFormatting>
  <conditionalFormatting sqref="MFP66">
    <cfRule type="duplicateValues" dxfId="0" priority="6669"/>
    <cfRule type="duplicateValues" dxfId="0" priority="12813"/>
    <cfRule type="duplicateValues" dxfId="0" priority="18957"/>
    <cfRule type="duplicateValues" dxfId="0" priority="25101"/>
    <cfRule type="duplicateValues" dxfId="0" priority="31245"/>
    <cfRule type="duplicateValues" dxfId="0" priority="37389"/>
    <cfRule type="duplicateValues" dxfId="0" priority="43533"/>
    <cfRule type="duplicateValues" dxfId="0" priority="49677"/>
    <cfRule type="duplicateValues" dxfId="0" priority="55821"/>
    <cfRule type="duplicateValues" dxfId="0" priority="61965"/>
    <cfRule type="duplicateValues" dxfId="0" priority="68109"/>
    <cfRule type="duplicateValues" dxfId="0" priority="74253"/>
    <cfRule type="duplicateValues" dxfId="0" priority="80397"/>
    <cfRule type="duplicateValues" dxfId="0" priority="86541"/>
    <cfRule type="duplicateValues" dxfId="0" priority="92685"/>
  </conditionalFormatting>
  <conditionalFormatting sqref="MPL66">
    <cfRule type="duplicateValues" dxfId="0" priority="6573"/>
    <cfRule type="duplicateValues" dxfId="0" priority="12717"/>
    <cfRule type="duplicateValues" dxfId="0" priority="18861"/>
    <cfRule type="duplicateValues" dxfId="0" priority="25005"/>
    <cfRule type="duplicateValues" dxfId="0" priority="31149"/>
    <cfRule type="duplicateValues" dxfId="0" priority="37293"/>
    <cfRule type="duplicateValues" dxfId="0" priority="43437"/>
    <cfRule type="duplicateValues" dxfId="0" priority="49581"/>
    <cfRule type="duplicateValues" dxfId="0" priority="55725"/>
    <cfRule type="duplicateValues" dxfId="0" priority="61869"/>
    <cfRule type="duplicateValues" dxfId="0" priority="68013"/>
    <cfRule type="duplicateValues" dxfId="0" priority="74157"/>
    <cfRule type="duplicateValues" dxfId="0" priority="80301"/>
    <cfRule type="duplicateValues" dxfId="0" priority="86445"/>
    <cfRule type="duplicateValues" dxfId="0" priority="92589"/>
  </conditionalFormatting>
  <conditionalFormatting sqref="MZH66">
    <cfRule type="duplicateValues" dxfId="0" priority="6477"/>
    <cfRule type="duplicateValues" dxfId="0" priority="12621"/>
    <cfRule type="duplicateValues" dxfId="0" priority="18765"/>
    <cfRule type="duplicateValues" dxfId="0" priority="24909"/>
    <cfRule type="duplicateValues" dxfId="0" priority="31053"/>
    <cfRule type="duplicateValues" dxfId="0" priority="37197"/>
    <cfRule type="duplicateValues" dxfId="0" priority="43341"/>
    <cfRule type="duplicateValues" dxfId="0" priority="49485"/>
    <cfRule type="duplicateValues" dxfId="0" priority="55629"/>
    <cfRule type="duplicateValues" dxfId="0" priority="61773"/>
    <cfRule type="duplicateValues" dxfId="0" priority="67917"/>
    <cfRule type="duplicateValues" dxfId="0" priority="74061"/>
    <cfRule type="duplicateValues" dxfId="0" priority="80205"/>
    <cfRule type="duplicateValues" dxfId="0" priority="86349"/>
    <cfRule type="duplicateValues" dxfId="0" priority="92493"/>
  </conditionalFormatting>
  <conditionalFormatting sqref="NJD66">
    <cfRule type="duplicateValues" dxfId="0" priority="6381"/>
    <cfRule type="duplicateValues" dxfId="0" priority="12525"/>
    <cfRule type="duplicateValues" dxfId="0" priority="18669"/>
    <cfRule type="duplicateValues" dxfId="0" priority="24813"/>
    <cfRule type="duplicateValues" dxfId="0" priority="30957"/>
    <cfRule type="duplicateValues" dxfId="0" priority="37101"/>
    <cfRule type="duplicateValues" dxfId="0" priority="43245"/>
    <cfRule type="duplicateValues" dxfId="0" priority="49389"/>
    <cfRule type="duplicateValues" dxfId="0" priority="55533"/>
    <cfRule type="duplicateValues" dxfId="0" priority="61677"/>
    <cfRule type="duplicateValues" dxfId="0" priority="67821"/>
    <cfRule type="duplicateValues" dxfId="0" priority="73965"/>
    <cfRule type="duplicateValues" dxfId="0" priority="80109"/>
    <cfRule type="duplicateValues" dxfId="0" priority="86253"/>
    <cfRule type="duplicateValues" dxfId="0" priority="92397"/>
  </conditionalFormatting>
  <conditionalFormatting sqref="NSZ66">
    <cfRule type="duplicateValues" dxfId="0" priority="6285"/>
    <cfRule type="duplicateValues" dxfId="0" priority="12429"/>
    <cfRule type="duplicateValues" dxfId="0" priority="18573"/>
    <cfRule type="duplicateValues" dxfId="0" priority="24717"/>
    <cfRule type="duplicateValues" dxfId="0" priority="30861"/>
    <cfRule type="duplicateValues" dxfId="0" priority="37005"/>
    <cfRule type="duplicateValues" dxfId="0" priority="43149"/>
    <cfRule type="duplicateValues" dxfId="0" priority="49293"/>
    <cfRule type="duplicateValues" dxfId="0" priority="55437"/>
    <cfRule type="duplicateValues" dxfId="0" priority="61581"/>
    <cfRule type="duplicateValues" dxfId="0" priority="67725"/>
    <cfRule type="duplicateValues" dxfId="0" priority="73869"/>
    <cfRule type="duplicateValues" dxfId="0" priority="80013"/>
    <cfRule type="duplicateValues" dxfId="0" priority="86157"/>
    <cfRule type="duplicateValues" dxfId="0" priority="92301"/>
  </conditionalFormatting>
  <conditionalFormatting sqref="OCV66">
    <cfRule type="duplicateValues" dxfId="0" priority="6189"/>
    <cfRule type="duplicateValues" dxfId="0" priority="12333"/>
    <cfRule type="duplicateValues" dxfId="0" priority="18477"/>
    <cfRule type="duplicateValues" dxfId="0" priority="24621"/>
    <cfRule type="duplicateValues" dxfId="0" priority="30765"/>
    <cfRule type="duplicateValues" dxfId="0" priority="36909"/>
    <cfRule type="duplicateValues" dxfId="0" priority="43053"/>
    <cfRule type="duplicateValues" dxfId="0" priority="49197"/>
    <cfRule type="duplicateValues" dxfId="0" priority="55341"/>
    <cfRule type="duplicateValues" dxfId="0" priority="61485"/>
    <cfRule type="duplicateValues" dxfId="0" priority="67629"/>
    <cfRule type="duplicateValues" dxfId="0" priority="73773"/>
    <cfRule type="duplicateValues" dxfId="0" priority="79917"/>
    <cfRule type="duplicateValues" dxfId="0" priority="86061"/>
    <cfRule type="duplicateValues" dxfId="0" priority="92205"/>
  </conditionalFormatting>
  <conditionalFormatting sqref="OMR66">
    <cfRule type="duplicateValues" dxfId="0" priority="6093"/>
    <cfRule type="duplicateValues" dxfId="0" priority="12237"/>
    <cfRule type="duplicateValues" dxfId="0" priority="18381"/>
    <cfRule type="duplicateValues" dxfId="0" priority="24525"/>
    <cfRule type="duplicateValues" dxfId="0" priority="30669"/>
    <cfRule type="duplicateValues" dxfId="0" priority="36813"/>
    <cfRule type="duplicateValues" dxfId="0" priority="42957"/>
    <cfRule type="duplicateValues" dxfId="0" priority="49101"/>
    <cfRule type="duplicateValues" dxfId="0" priority="55245"/>
    <cfRule type="duplicateValues" dxfId="0" priority="61389"/>
    <cfRule type="duplicateValues" dxfId="0" priority="67533"/>
    <cfRule type="duplicateValues" dxfId="0" priority="73677"/>
    <cfRule type="duplicateValues" dxfId="0" priority="79821"/>
    <cfRule type="duplicateValues" dxfId="0" priority="85965"/>
    <cfRule type="duplicateValues" dxfId="0" priority="92109"/>
  </conditionalFormatting>
  <conditionalFormatting sqref="OWN66">
    <cfRule type="duplicateValues" dxfId="0" priority="5997"/>
    <cfRule type="duplicateValues" dxfId="0" priority="12141"/>
    <cfRule type="duplicateValues" dxfId="0" priority="18285"/>
    <cfRule type="duplicateValues" dxfId="0" priority="24429"/>
    <cfRule type="duplicateValues" dxfId="0" priority="30573"/>
    <cfRule type="duplicateValues" dxfId="0" priority="36717"/>
    <cfRule type="duplicateValues" dxfId="0" priority="42861"/>
    <cfRule type="duplicateValues" dxfId="0" priority="49005"/>
    <cfRule type="duplicateValues" dxfId="0" priority="55149"/>
    <cfRule type="duplicateValues" dxfId="0" priority="61293"/>
    <cfRule type="duplicateValues" dxfId="0" priority="67437"/>
    <cfRule type="duplicateValues" dxfId="0" priority="73581"/>
    <cfRule type="duplicateValues" dxfId="0" priority="79725"/>
    <cfRule type="duplicateValues" dxfId="0" priority="85869"/>
    <cfRule type="duplicateValues" dxfId="0" priority="92013"/>
  </conditionalFormatting>
  <conditionalFormatting sqref="PGJ66">
    <cfRule type="duplicateValues" dxfId="0" priority="5901"/>
    <cfRule type="duplicateValues" dxfId="0" priority="12045"/>
    <cfRule type="duplicateValues" dxfId="0" priority="18189"/>
    <cfRule type="duplicateValues" dxfId="0" priority="24333"/>
    <cfRule type="duplicateValues" dxfId="0" priority="30477"/>
    <cfRule type="duplicateValues" dxfId="0" priority="36621"/>
    <cfRule type="duplicateValues" dxfId="0" priority="42765"/>
    <cfRule type="duplicateValues" dxfId="0" priority="48909"/>
    <cfRule type="duplicateValues" dxfId="0" priority="55053"/>
    <cfRule type="duplicateValues" dxfId="0" priority="61197"/>
    <cfRule type="duplicateValues" dxfId="0" priority="67341"/>
    <cfRule type="duplicateValues" dxfId="0" priority="73485"/>
    <cfRule type="duplicateValues" dxfId="0" priority="79629"/>
    <cfRule type="duplicateValues" dxfId="0" priority="85773"/>
    <cfRule type="duplicateValues" dxfId="0" priority="91917"/>
  </conditionalFormatting>
  <conditionalFormatting sqref="PQF66">
    <cfRule type="duplicateValues" dxfId="0" priority="5805"/>
    <cfRule type="duplicateValues" dxfId="0" priority="11949"/>
    <cfRule type="duplicateValues" dxfId="0" priority="18093"/>
    <cfRule type="duplicateValues" dxfId="0" priority="24237"/>
    <cfRule type="duplicateValues" dxfId="0" priority="30381"/>
    <cfRule type="duplicateValues" dxfId="0" priority="36525"/>
    <cfRule type="duplicateValues" dxfId="0" priority="42669"/>
    <cfRule type="duplicateValues" dxfId="0" priority="48813"/>
    <cfRule type="duplicateValues" dxfId="0" priority="54957"/>
    <cfRule type="duplicateValues" dxfId="0" priority="61101"/>
    <cfRule type="duplicateValues" dxfId="0" priority="67245"/>
    <cfRule type="duplicateValues" dxfId="0" priority="73389"/>
    <cfRule type="duplicateValues" dxfId="0" priority="79533"/>
    <cfRule type="duplicateValues" dxfId="0" priority="85677"/>
    <cfRule type="duplicateValues" dxfId="0" priority="91821"/>
  </conditionalFormatting>
  <conditionalFormatting sqref="QAB66">
    <cfRule type="duplicateValues" dxfId="0" priority="5709"/>
    <cfRule type="duplicateValues" dxfId="0" priority="11853"/>
    <cfRule type="duplicateValues" dxfId="0" priority="17997"/>
    <cfRule type="duplicateValues" dxfId="0" priority="24141"/>
    <cfRule type="duplicateValues" dxfId="0" priority="30285"/>
    <cfRule type="duplicateValues" dxfId="0" priority="36429"/>
    <cfRule type="duplicateValues" dxfId="0" priority="42573"/>
    <cfRule type="duplicateValues" dxfId="0" priority="48717"/>
    <cfRule type="duplicateValues" dxfId="0" priority="54861"/>
    <cfRule type="duplicateValues" dxfId="0" priority="61005"/>
    <cfRule type="duplicateValues" dxfId="0" priority="67149"/>
    <cfRule type="duplicateValues" dxfId="0" priority="73293"/>
    <cfRule type="duplicateValues" dxfId="0" priority="79437"/>
    <cfRule type="duplicateValues" dxfId="0" priority="85581"/>
    <cfRule type="duplicateValues" dxfId="0" priority="91725"/>
  </conditionalFormatting>
  <conditionalFormatting sqref="QJX66">
    <cfRule type="duplicateValues" dxfId="0" priority="5613"/>
    <cfRule type="duplicateValues" dxfId="0" priority="11757"/>
    <cfRule type="duplicateValues" dxfId="0" priority="17901"/>
    <cfRule type="duplicateValues" dxfId="0" priority="24045"/>
    <cfRule type="duplicateValues" dxfId="0" priority="30189"/>
    <cfRule type="duplicateValues" dxfId="0" priority="36333"/>
    <cfRule type="duplicateValues" dxfId="0" priority="42477"/>
    <cfRule type="duplicateValues" dxfId="0" priority="48621"/>
    <cfRule type="duplicateValues" dxfId="0" priority="54765"/>
    <cfRule type="duplicateValues" dxfId="0" priority="60909"/>
    <cfRule type="duplicateValues" dxfId="0" priority="67053"/>
    <cfRule type="duplicateValues" dxfId="0" priority="73197"/>
    <cfRule type="duplicateValues" dxfId="0" priority="79341"/>
    <cfRule type="duplicateValues" dxfId="0" priority="85485"/>
    <cfRule type="duplicateValues" dxfId="0" priority="91629"/>
  </conditionalFormatting>
  <conditionalFormatting sqref="QTT66">
    <cfRule type="duplicateValues" dxfId="0" priority="5517"/>
    <cfRule type="duplicateValues" dxfId="0" priority="11661"/>
    <cfRule type="duplicateValues" dxfId="0" priority="17805"/>
    <cfRule type="duplicateValues" dxfId="0" priority="23949"/>
    <cfRule type="duplicateValues" dxfId="0" priority="30093"/>
    <cfRule type="duplicateValues" dxfId="0" priority="36237"/>
    <cfRule type="duplicateValues" dxfId="0" priority="42381"/>
    <cfRule type="duplicateValues" dxfId="0" priority="48525"/>
    <cfRule type="duplicateValues" dxfId="0" priority="54669"/>
    <cfRule type="duplicateValues" dxfId="0" priority="60813"/>
    <cfRule type="duplicateValues" dxfId="0" priority="66957"/>
    <cfRule type="duplicateValues" dxfId="0" priority="73101"/>
    <cfRule type="duplicateValues" dxfId="0" priority="79245"/>
    <cfRule type="duplicateValues" dxfId="0" priority="85389"/>
    <cfRule type="duplicateValues" dxfId="0" priority="91533"/>
  </conditionalFormatting>
  <conditionalFormatting sqref="RDP66">
    <cfRule type="duplicateValues" dxfId="0" priority="5421"/>
    <cfRule type="duplicateValues" dxfId="0" priority="11565"/>
    <cfRule type="duplicateValues" dxfId="0" priority="17709"/>
    <cfRule type="duplicateValues" dxfId="0" priority="23853"/>
    <cfRule type="duplicateValues" dxfId="0" priority="29997"/>
    <cfRule type="duplicateValues" dxfId="0" priority="36141"/>
    <cfRule type="duplicateValues" dxfId="0" priority="42285"/>
    <cfRule type="duplicateValues" dxfId="0" priority="48429"/>
    <cfRule type="duplicateValues" dxfId="0" priority="54573"/>
    <cfRule type="duplicateValues" dxfId="0" priority="60717"/>
    <cfRule type="duplicateValues" dxfId="0" priority="66861"/>
    <cfRule type="duplicateValues" dxfId="0" priority="73005"/>
    <cfRule type="duplicateValues" dxfId="0" priority="79149"/>
    <cfRule type="duplicateValues" dxfId="0" priority="85293"/>
    <cfRule type="duplicateValues" dxfId="0" priority="91437"/>
  </conditionalFormatting>
  <conditionalFormatting sqref="RNL66">
    <cfRule type="duplicateValues" dxfId="0" priority="5325"/>
    <cfRule type="duplicateValues" dxfId="0" priority="11469"/>
    <cfRule type="duplicateValues" dxfId="0" priority="17613"/>
    <cfRule type="duplicateValues" dxfId="0" priority="23757"/>
    <cfRule type="duplicateValues" dxfId="0" priority="29901"/>
    <cfRule type="duplicateValues" dxfId="0" priority="36045"/>
    <cfRule type="duplicateValues" dxfId="0" priority="42189"/>
    <cfRule type="duplicateValues" dxfId="0" priority="48333"/>
    <cfRule type="duplicateValues" dxfId="0" priority="54477"/>
    <cfRule type="duplicateValues" dxfId="0" priority="60621"/>
    <cfRule type="duplicateValues" dxfId="0" priority="66765"/>
    <cfRule type="duplicateValues" dxfId="0" priority="72909"/>
    <cfRule type="duplicateValues" dxfId="0" priority="79053"/>
    <cfRule type="duplicateValues" dxfId="0" priority="85197"/>
    <cfRule type="duplicateValues" dxfId="0" priority="91341"/>
  </conditionalFormatting>
  <conditionalFormatting sqref="RXH66">
    <cfRule type="duplicateValues" dxfId="0" priority="5229"/>
    <cfRule type="duplicateValues" dxfId="0" priority="11373"/>
    <cfRule type="duplicateValues" dxfId="0" priority="17517"/>
    <cfRule type="duplicateValues" dxfId="0" priority="23661"/>
    <cfRule type="duplicateValues" dxfId="0" priority="29805"/>
    <cfRule type="duplicateValues" dxfId="0" priority="35949"/>
    <cfRule type="duplicateValues" dxfId="0" priority="42093"/>
    <cfRule type="duplicateValues" dxfId="0" priority="48237"/>
    <cfRule type="duplicateValues" dxfId="0" priority="54381"/>
    <cfRule type="duplicateValues" dxfId="0" priority="60525"/>
    <cfRule type="duplicateValues" dxfId="0" priority="66669"/>
    <cfRule type="duplicateValues" dxfId="0" priority="72813"/>
    <cfRule type="duplicateValues" dxfId="0" priority="78957"/>
    <cfRule type="duplicateValues" dxfId="0" priority="85101"/>
    <cfRule type="duplicateValues" dxfId="0" priority="91245"/>
  </conditionalFormatting>
  <conditionalFormatting sqref="SHD66">
    <cfRule type="duplicateValues" dxfId="0" priority="5133"/>
    <cfRule type="duplicateValues" dxfId="0" priority="11277"/>
    <cfRule type="duplicateValues" dxfId="0" priority="17421"/>
    <cfRule type="duplicateValues" dxfId="0" priority="23565"/>
    <cfRule type="duplicateValues" dxfId="0" priority="29709"/>
    <cfRule type="duplicateValues" dxfId="0" priority="35853"/>
    <cfRule type="duplicateValues" dxfId="0" priority="41997"/>
    <cfRule type="duplicateValues" dxfId="0" priority="48141"/>
    <cfRule type="duplicateValues" dxfId="0" priority="54285"/>
    <cfRule type="duplicateValues" dxfId="0" priority="60429"/>
    <cfRule type="duplicateValues" dxfId="0" priority="66573"/>
    <cfRule type="duplicateValues" dxfId="0" priority="72717"/>
    <cfRule type="duplicateValues" dxfId="0" priority="78861"/>
    <cfRule type="duplicateValues" dxfId="0" priority="85005"/>
    <cfRule type="duplicateValues" dxfId="0" priority="91149"/>
  </conditionalFormatting>
  <conditionalFormatting sqref="SQZ66">
    <cfRule type="duplicateValues" dxfId="0" priority="5037"/>
    <cfRule type="duplicateValues" dxfId="0" priority="11181"/>
    <cfRule type="duplicateValues" dxfId="0" priority="17325"/>
    <cfRule type="duplicateValues" dxfId="0" priority="23469"/>
    <cfRule type="duplicateValues" dxfId="0" priority="29613"/>
    <cfRule type="duplicateValues" dxfId="0" priority="35757"/>
    <cfRule type="duplicateValues" dxfId="0" priority="41901"/>
    <cfRule type="duplicateValues" dxfId="0" priority="48045"/>
    <cfRule type="duplicateValues" dxfId="0" priority="54189"/>
    <cfRule type="duplicateValues" dxfId="0" priority="60333"/>
    <cfRule type="duplicateValues" dxfId="0" priority="66477"/>
    <cfRule type="duplicateValues" dxfId="0" priority="72621"/>
    <cfRule type="duplicateValues" dxfId="0" priority="78765"/>
    <cfRule type="duplicateValues" dxfId="0" priority="84909"/>
    <cfRule type="duplicateValues" dxfId="0" priority="91053"/>
  </conditionalFormatting>
  <conditionalFormatting sqref="TAV66">
    <cfRule type="duplicateValues" dxfId="0" priority="4941"/>
    <cfRule type="duplicateValues" dxfId="0" priority="11085"/>
    <cfRule type="duplicateValues" dxfId="0" priority="17229"/>
    <cfRule type="duplicateValues" dxfId="0" priority="23373"/>
    <cfRule type="duplicateValues" dxfId="0" priority="29517"/>
    <cfRule type="duplicateValues" dxfId="0" priority="35661"/>
    <cfRule type="duplicateValues" dxfId="0" priority="41805"/>
    <cfRule type="duplicateValues" dxfId="0" priority="47949"/>
    <cfRule type="duplicateValues" dxfId="0" priority="54093"/>
    <cfRule type="duplicateValues" dxfId="0" priority="60237"/>
    <cfRule type="duplicateValues" dxfId="0" priority="66381"/>
    <cfRule type="duplicateValues" dxfId="0" priority="72525"/>
    <cfRule type="duplicateValues" dxfId="0" priority="78669"/>
    <cfRule type="duplicateValues" dxfId="0" priority="84813"/>
    <cfRule type="duplicateValues" dxfId="0" priority="90957"/>
  </conditionalFormatting>
  <conditionalFormatting sqref="TKR66">
    <cfRule type="duplicateValues" dxfId="0" priority="4845"/>
    <cfRule type="duplicateValues" dxfId="0" priority="10989"/>
    <cfRule type="duplicateValues" dxfId="0" priority="17133"/>
    <cfRule type="duplicateValues" dxfId="0" priority="23277"/>
    <cfRule type="duplicateValues" dxfId="0" priority="29421"/>
    <cfRule type="duplicateValues" dxfId="0" priority="35565"/>
    <cfRule type="duplicateValues" dxfId="0" priority="41709"/>
    <cfRule type="duplicateValues" dxfId="0" priority="47853"/>
    <cfRule type="duplicateValues" dxfId="0" priority="53997"/>
    <cfRule type="duplicateValues" dxfId="0" priority="60141"/>
    <cfRule type="duplicateValues" dxfId="0" priority="66285"/>
    <cfRule type="duplicateValues" dxfId="0" priority="72429"/>
    <cfRule type="duplicateValues" dxfId="0" priority="78573"/>
    <cfRule type="duplicateValues" dxfId="0" priority="84717"/>
    <cfRule type="duplicateValues" dxfId="0" priority="90861"/>
  </conditionalFormatting>
  <conditionalFormatting sqref="TUN66">
    <cfRule type="duplicateValues" dxfId="0" priority="4749"/>
    <cfRule type="duplicateValues" dxfId="0" priority="10893"/>
    <cfRule type="duplicateValues" dxfId="0" priority="17037"/>
    <cfRule type="duplicateValues" dxfId="0" priority="23181"/>
    <cfRule type="duplicateValues" dxfId="0" priority="29325"/>
    <cfRule type="duplicateValues" dxfId="0" priority="35469"/>
    <cfRule type="duplicateValues" dxfId="0" priority="41613"/>
    <cfRule type="duplicateValues" dxfId="0" priority="47757"/>
    <cfRule type="duplicateValues" dxfId="0" priority="53901"/>
    <cfRule type="duplicateValues" dxfId="0" priority="60045"/>
    <cfRule type="duplicateValues" dxfId="0" priority="66189"/>
    <cfRule type="duplicateValues" dxfId="0" priority="72333"/>
    <cfRule type="duplicateValues" dxfId="0" priority="78477"/>
    <cfRule type="duplicateValues" dxfId="0" priority="84621"/>
    <cfRule type="duplicateValues" dxfId="0" priority="90765"/>
  </conditionalFormatting>
  <conditionalFormatting sqref="UEJ66">
    <cfRule type="duplicateValues" dxfId="0" priority="4653"/>
    <cfRule type="duplicateValues" dxfId="0" priority="10797"/>
    <cfRule type="duplicateValues" dxfId="0" priority="16941"/>
    <cfRule type="duplicateValues" dxfId="0" priority="23085"/>
    <cfRule type="duplicateValues" dxfId="0" priority="29229"/>
    <cfRule type="duplicateValues" dxfId="0" priority="35373"/>
    <cfRule type="duplicateValues" dxfId="0" priority="41517"/>
    <cfRule type="duplicateValues" dxfId="0" priority="47661"/>
    <cfRule type="duplicateValues" dxfId="0" priority="53805"/>
    <cfRule type="duplicateValues" dxfId="0" priority="59949"/>
    <cfRule type="duplicateValues" dxfId="0" priority="66093"/>
    <cfRule type="duplicateValues" dxfId="0" priority="72237"/>
    <cfRule type="duplicateValues" dxfId="0" priority="78381"/>
    <cfRule type="duplicateValues" dxfId="0" priority="84525"/>
    <cfRule type="duplicateValues" dxfId="0" priority="90669"/>
  </conditionalFormatting>
  <conditionalFormatting sqref="UOF66">
    <cfRule type="duplicateValues" dxfId="0" priority="4557"/>
    <cfRule type="duplicateValues" dxfId="0" priority="10701"/>
    <cfRule type="duplicateValues" dxfId="0" priority="16845"/>
    <cfRule type="duplicateValues" dxfId="0" priority="22989"/>
    <cfRule type="duplicateValues" dxfId="0" priority="29133"/>
    <cfRule type="duplicateValues" dxfId="0" priority="35277"/>
    <cfRule type="duplicateValues" dxfId="0" priority="41421"/>
    <cfRule type="duplicateValues" dxfId="0" priority="47565"/>
    <cfRule type="duplicateValues" dxfId="0" priority="53709"/>
    <cfRule type="duplicateValues" dxfId="0" priority="59853"/>
    <cfRule type="duplicateValues" dxfId="0" priority="65997"/>
    <cfRule type="duplicateValues" dxfId="0" priority="72141"/>
    <cfRule type="duplicateValues" dxfId="0" priority="78285"/>
    <cfRule type="duplicateValues" dxfId="0" priority="84429"/>
    <cfRule type="duplicateValues" dxfId="0" priority="90573"/>
  </conditionalFormatting>
  <conditionalFormatting sqref="UYB66">
    <cfRule type="duplicateValues" dxfId="0" priority="4461"/>
    <cfRule type="duplicateValues" dxfId="0" priority="10605"/>
    <cfRule type="duplicateValues" dxfId="0" priority="16749"/>
    <cfRule type="duplicateValues" dxfId="0" priority="22893"/>
    <cfRule type="duplicateValues" dxfId="0" priority="29037"/>
    <cfRule type="duplicateValues" dxfId="0" priority="35181"/>
    <cfRule type="duplicateValues" dxfId="0" priority="41325"/>
    <cfRule type="duplicateValues" dxfId="0" priority="47469"/>
    <cfRule type="duplicateValues" dxfId="0" priority="53613"/>
    <cfRule type="duplicateValues" dxfId="0" priority="59757"/>
    <cfRule type="duplicateValues" dxfId="0" priority="65901"/>
    <cfRule type="duplicateValues" dxfId="0" priority="72045"/>
    <cfRule type="duplicateValues" dxfId="0" priority="78189"/>
    <cfRule type="duplicateValues" dxfId="0" priority="84333"/>
    <cfRule type="duplicateValues" dxfId="0" priority="90477"/>
  </conditionalFormatting>
  <conditionalFormatting sqref="VHX66">
    <cfRule type="duplicateValues" dxfId="0" priority="4365"/>
    <cfRule type="duplicateValues" dxfId="0" priority="10509"/>
    <cfRule type="duplicateValues" dxfId="0" priority="16653"/>
    <cfRule type="duplicateValues" dxfId="0" priority="22797"/>
    <cfRule type="duplicateValues" dxfId="0" priority="28941"/>
    <cfRule type="duplicateValues" dxfId="0" priority="35085"/>
    <cfRule type="duplicateValues" dxfId="0" priority="41229"/>
    <cfRule type="duplicateValues" dxfId="0" priority="47373"/>
    <cfRule type="duplicateValues" dxfId="0" priority="53517"/>
    <cfRule type="duplicateValues" dxfId="0" priority="59661"/>
    <cfRule type="duplicateValues" dxfId="0" priority="65805"/>
    <cfRule type="duplicateValues" dxfId="0" priority="71949"/>
    <cfRule type="duplicateValues" dxfId="0" priority="78093"/>
    <cfRule type="duplicateValues" dxfId="0" priority="84237"/>
    <cfRule type="duplicateValues" dxfId="0" priority="90381"/>
  </conditionalFormatting>
  <conditionalFormatting sqref="VRT66">
    <cfRule type="duplicateValues" dxfId="0" priority="4269"/>
    <cfRule type="duplicateValues" dxfId="0" priority="10413"/>
    <cfRule type="duplicateValues" dxfId="0" priority="16557"/>
    <cfRule type="duplicateValues" dxfId="0" priority="22701"/>
    <cfRule type="duplicateValues" dxfId="0" priority="28845"/>
    <cfRule type="duplicateValues" dxfId="0" priority="34989"/>
    <cfRule type="duplicateValues" dxfId="0" priority="41133"/>
    <cfRule type="duplicateValues" dxfId="0" priority="47277"/>
    <cfRule type="duplicateValues" dxfId="0" priority="53421"/>
    <cfRule type="duplicateValues" dxfId="0" priority="59565"/>
    <cfRule type="duplicateValues" dxfId="0" priority="65709"/>
    <cfRule type="duplicateValues" dxfId="0" priority="71853"/>
    <cfRule type="duplicateValues" dxfId="0" priority="77997"/>
    <cfRule type="duplicateValues" dxfId="0" priority="84141"/>
    <cfRule type="duplicateValues" dxfId="0" priority="90285"/>
  </conditionalFormatting>
  <conditionalFormatting sqref="WBP66">
    <cfRule type="duplicateValues" dxfId="0" priority="4173"/>
    <cfRule type="duplicateValues" dxfId="0" priority="10317"/>
    <cfRule type="duplicateValues" dxfId="0" priority="16461"/>
    <cfRule type="duplicateValues" dxfId="0" priority="22605"/>
    <cfRule type="duplicateValues" dxfId="0" priority="28749"/>
    <cfRule type="duplicateValues" dxfId="0" priority="34893"/>
    <cfRule type="duplicateValues" dxfId="0" priority="41037"/>
    <cfRule type="duplicateValues" dxfId="0" priority="47181"/>
    <cfRule type="duplicateValues" dxfId="0" priority="53325"/>
    <cfRule type="duplicateValues" dxfId="0" priority="59469"/>
    <cfRule type="duplicateValues" dxfId="0" priority="65613"/>
    <cfRule type="duplicateValues" dxfId="0" priority="71757"/>
    <cfRule type="duplicateValues" dxfId="0" priority="77901"/>
    <cfRule type="duplicateValues" dxfId="0" priority="84045"/>
    <cfRule type="duplicateValues" dxfId="0" priority="90189"/>
  </conditionalFormatting>
  <conditionalFormatting sqref="WLL66">
    <cfRule type="duplicateValues" dxfId="0" priority="4077"/>
    <cfRule type="duplicateValues" dxfId="0" priority="10221"/>
    <cfRule type="duplicateValues" dxfId="0" priority="16365"/>
    <cfRule type="duplicateValues" dxfId="0" priority="22509"/>
    <cfRule type="duplicateValues" dxfId="0" priority="28653"/>
    <cfRule type="duplicateValues" dxfId="0" priority="34797"/>
    <cfRule type="duplicateValues" dxfId="0" priority="40941"/>
    <cfRule type="duplicateValues" dxfId="0" priority="47085"/>
    <cfRule type="duplicateValues" dxfId="0" priority="53229"/>
    <cfRule type="duplicateValues" dxfId="0" priority="59373"/>
    <cfRule type="duplicateValues" dxfId="0" priority="65517"/>
    <cfRule type="duplicateValues" dxfId="0" priority="71661"/>
    <cfRule type="duplicateValues" dxfId="0" priority="77805"/>
    <cfRule type="duplicateValues" dxfId="0" priority="83949"/>
    <cfRule type="duplicateValues" dxfId="0" priority="90093"/>
  </conditionalFormatting>
  <conditionalFormatting sqref="WVH66">
    <cfRule type="duplicateValues" dxfId="0" priority="3981"/>
    <cfRule type="duplicateValues" dxfId="0" priority="10125"/>
    <cfRule type="duplicateValues" dxfId="0" priority="16269"/>
    <cfRule type="duplicateValues" dxfId="0" priority="22413"/>
    <cfRule type="duplicateValues" dxfId="0" priority="28557"/>
    <cfRule type="duplicateValues" dxfId="0" priority="34701"/>
    <cfRule type="duplicateValues" dxfId="0" priority="40845"/>
    <cfRule type="duplicateValues" dxfId="0" priority="46989"/>
    <cfRule type="duplicateValues" dxfId="0" priority="53133"/>
    <cfRule type="duplicateValues" dxfId="0" priority="59277"/>
    <cfRule type="duplicateValues" dxfId="0" priority="65421"/>
    <cfRule type="duplicateValues" dxfId="0" priority="71565"/>
    <cfRule type="duplicateValues" dxfId="0" priority="77709"/>
    <cfRule type="duplicateValues" dxfId="0" priority="83853"/>
    <cfRule type="duplicateValues" dxfId="0" priority="89997"/>
  </conditionalFormatting>
  <conditionalFormatting sqref="B67">
    <cfRule type="duplicateValues" dxfId="0" priority="3884"/>
    <cfRule type="duplicateValues" dxfId="0" priority="10028"/>
    <cfRule type="duplicateValues" dxfId="0" priority="16172"/>
    <cfRule type="duplicateValues" dxfId="0" priority="22316"/>
    <cfRule type="duplicateValues" dxfId="0" priority="28460"/>
    <cfRule type="duplicateValues" dxfId="0" priority="34604"/>
    <cfRule type="duplicateValues" dxfId="0" priority="40748"/>
    <cfRule type="duplicateValues" dxfId="0" priority="46892"/>
    <cfRule type="duplicateValues" dxfId="0" priority="53036"/>
    <cfRule type="duplicateValues" dxfId="0" priority="59180"/>
    <cfRule type="duplicateValues" dxfId="0" priority="65324"/>
    <cfRule type="duplicateValues" dxfId="0" priority="71468"/>
    <cfRule type="duplicateValues" dxfId="0" priority="77612"/>
    <cfRule type="duplicateValues" dxfId="0" priority="83756"/>
    <cfRule type="duplicateValues" dxfId="0" priority="89900"/>
    <cfRule type="duplicateValues" dxfId="0" priority="96044"/>
  </conditionalFormatting>
  <conditionalFormatting sqref="IV67">
    <cfRule type="duplicateValues" dxfId="0" priority="9932"/>
    <cfRule type="duplicateValues" dxfId="0" priority="16076"/>
    <cfRule type="duplicateValues" dxfId="0" priority="22220"/>
    <cfRule type="duplicateValues" dxfId="0" priority="28364"/>
    <cfRule type="duplicateValues" dxfId="0" priority="34508"/>
    <cfRule type="duplicateValues" dxfId="0" priority="40652"/>
    <cfRule type="duplicateValues" dxfId="0" priority="46796"/>
    <cfRule type="duplicateValues" dxfId="0" priority="52940"/>
    <cfRule type="duplicateValues" dxfId="0" priority="59084"/>
    <cfRule type="duplicateValues" dxfId="0" priority="65228"/>
    <cfRule type="duplicateValues" dxfId="0" priority="71372"/>
    <cfRule type="duplicateValues" dxfId="0" priority="77516"/>
    <cfRule type="duplicateValues" dxfId="0" priority="83660"/>
    <cfRule type="duplicateValues" dxfId="0" priority="89804"/>
    <cfRule type="duplicateValues" dxfId="0" priority="95948"/>
  </conditionalFormatting>
  <conditionalFormatting sqref="SR67">
    <cfRule type="duplicateValues" dxfId="0" priority="9836"/>
    <cfRule type="duplicateValues" dxfId="0" priority="15980"/>
    <cfRule type="duplicateValues" dxfId="0" priority="22124"/>
    <cfRule type="duplicateValues" dxfId="0" priority="28268"/>
    <cfRule type="duplicateValues" dxfId="0" priority="34412"/>
    <cfRule type="duplicateValues" dxfId="0" priority="40556"/>
    <cfRule type="duplicateValues" dxfId="0" priority="46700"/>
    <cfRule type="duplicateValues" dxfId="0" priority="52844"/>
    <cfRule type="duplicateValues" dxfId="0" priority="58988"/>
    <cfRule type="duplicateValues" dxfId="0" priority="65132"/>
    <cfRule type="duplicateValues" dxfId="0" priority="71276"/>
    <cfRule type="duplicateValues" dxfId="0" priority="77420"/>
    <cfRule type="duplicateValues" dxfId="0" priority="83564"/>
    <cfRule type="duplicateValues" dxfId="0" priority="89708"/>
    <cfRule type="duplicateValues" dxfId="0" priority="95852"/>
  </conditionalFormatting>
  <conditionalFormatting sqref="ACN67">
    <cfRule type="duplicateValues" dxfId="0" priority="9740"/>
    <cfRule type="duplicateValues" dxfId="0" priority="15884"/>
    <cfRule type="duplicateValues" dxfId="0" priority="22028"/>
    <cfRule type="duplicateValues" dxfId="0" priority="28172"/>
    <cfRule type="duplicateValues" dxfId="0" priority="34316"/>
    <cfRule type="duplicateValues" dxfId="0" priority="40460"/>
    <cfRule type="duplicateValues" dxfId="0" priority="46604"/>
    <cfRule type="duplicateValues" dxfId="0" priority="52748"/>
    <cfRule type="duplicateValues" dxfId="0" priority="58892"/>
    <cfRule type="duplicateValues" dxfId="0" priority="65036"/>
    <cfRule type="duplicateValues" dxfId="0" priority="71180"/>
    <cfRule type="duplicateValues" dxfId="0" priority="77324"/>
    <cfRule type="duplicateValues" dxfId="0" priority="83468"/>
    <cfRule type="duplicateValues" dxfId="0" priority="89612"/>
    <cfRule type="duplicateValues" dxfId="0" priority="95756"/>
  </conditionalFormatting>
  <conditionalFormatting sqref="AMJ67">
    <cfRule type="duplicateValues" dxfId="0" priority="9644"/>
    <cfRule type="duplicateValues" dxfId="0" priority="15788"/>
    <cfRule type="duplicateValues" dxfId="0" priority="21932"/>
    <cfRule type="duplicateValues" dxfId="0" priority="28076"/>
    <cfRule type="duplicateValues" dxfId="0" priority="34220"/>
    <cfRule type="duplicateValues" dxfId="0" priority="40364"/>
    <cfRule type="duplicateValues" dxfId="0" priority="46508"/>
    <cfRule type="duplicateValues" dxfId="0" priority="52652"/>
    <cfRule type="duplicateValues" dxfId="0" priority="58796"/>
    <cfRule type="duplicateValues" dxfId="0" priority="64940"/>
    <cfRule type="duplicateValues" dxfId="0" priority="71084"/>
    <cfRule type="duplicateValues" dxfId="0" priority="77228"/>
    <cfRule type="duplicateValues" dxfId="0" priority="83372"/>
    <cfRule type="duplicateValues" dxfId="0" priority="89516"/>
    <cfRule type="duplicateValues" dxfId="0" priority="95660"/>
  </conditionalFormatting>
  <conditionalFormatting sqref="AWF67">
    <cfRule type="duplicateValues" dxfId="0" priority="9548"/>
    <cfRule type="duplicateValues" dxfId="0" priority="15692"/>
    <cfRule type="duplicateValues" dxfId="0" priority="21836"/>
    <cfRule type="duplicateValues" dxfId="0" priority="27980"/>
    <cfRule type="duplicateValues" dxfId="0" priority="34124"/>
    <cfRule type="duplicateValues" dxfId="0" priority="40268"/>
    <cfRule type="duplicateValues" dxfId="0" priority="46412"/>
    <cfRule type="duplicateValues" dxfId="0" priority="52556"/>
    <cfRule type="duplicateValues" dxfId="0" priority="58700"/>
    <cfRule type="duplicateValues" dxfId="0" priority="64844"/>
    <cfRule type="duplicateValues" dxfId="0" priority="70988"/>
    <cfRule type="duplicateValues" dxfId="0" priority="77132"/>
    <cfRule type="duplicateValues" dxfId="0" priority="83276"/>
    <cfRule type="duplicateValues" dxfId="0" priority="89420"/>
    <cfRule type="duplicateValues" dxfId="0" priority="95564"/>
  </conditionalFormatting>
  <conditionalFormatting sqref="BGB67">
    <cfRule type="duplicateValues" dxfId="0" priority="9452"/>
    <cfRule type="duplicateValues" dxfId="0" priority="15596"/>
    <cfRule type="duplicateValues" dxfId="0" priority="21740"/>
    <cfRule type="duplicateValues" dxfId="0" priority="27884"/>
    <cfRule type="duplicateValues" dxfId="0" priority="34028"/>
    <cfRule type="duplicateValues" dxfId="0" priority="40172"/>
    <cfRule type="duplicateValues" dxfId="0" priority="46316"/>
    <cfRule type="duplicateValues" dxfId="0" priority="52460"/>
    <cfRule type="duplicateValues" dxfId="0" priority="58604"/>
    <cfRule type="duplicateValues" dxfId="0" priority="64748"/>
    <cfRule type="duplicateValues" dxfId="0" priority="70892"/>
    <cfRule type="duplicateValues" dxfId="0" priority="77036"/>
    <cfRule type="duplicateValues" dxfId="0" priority="83180"/>
    <cfRule type="duplicateValues" dxfId="0" priority="89324"/>
    <cfRule type="duplicateValues" dxfId="0" priority="95468"/>
  </conditionalFormatting>
  <conditionalFormatting sqref="BPX67">
    <cfRule type="duplicateValues" dxfId="0" priority="9356"/>
    <cfRule type="duplicateValues" dxfId="0" priority="15500"/>
    <cfRule type="duplicateValues" dxfId="0" priority="21644"/>
    <cfRule type="duplicateValues" dxfId="0" priority="27788"/>
    <cfRule type="duplicateValues" dxfId="0" priority="33932"/>
    <cfRule type="duplicateValues" dxfId="0" priority="40076"/>
    <cfRule type="duplicateValues" dxfId="0" priority="46220"/>
    <cfRule type="duplicateValues" dxfId="0" priority="52364"/>
    <cfRule type="duplicateValues" dxfId="0" priority="58508"/>
    <cfRule type="duplicateValues" dxfId="0" priority="64652"/>
    <cfRule type="duplicateValues" dxfId="0" priority="70796"/>
    <cfRule type="duplicateValues" dxfId="0" priority="76940"/>
    <cfRule type="duplicateValues" dxfId="0" priority="83084"/>
    <cfRule type="duplicateValues" dxfId="0" priority="89228"/>
    <cfRule type="duplicateValues" dxfId="0" priority="95372"/>
  </conditionalFormatting>
  <conditionalFormatting sqref="BZT67">
    <cfRule type="duplicateValues" dxfId="0" priority="9260"/>
    <cfRule type="duplicateValues" dxfId="0" priority="15404"/>
    <cfRule type="duplicateValues" dxfId="0" priority="21548"/>
    <cfRule type="duplicateValues" dxfId="0" priority="27692"/>
    <cfRule type="duplicateValues" dxfId="0" priority="33836"/>
    <cfRule type="duplicateValues" dxfId="0" priority="39980"/>
    <cfRule type="duplicateValues" dxfId="0" priority="46124"/>
    <cfRule type="duplicateValues" dxfId="0" priority="52268"/>
    <cfRule type="duplicateValues" dxfId="0" priority="58412"/>
    <cfRule type="duplicateValues" dxfId="0" priority="64556"/>
    <cfRule type="duplicateValues" dxfId="0" priority="70700"/>
    <cfRule type="duplicateValues" dxfId="0" priority="76844"/>
    <cfRule type="duplicateValues" dxfId="0" priority="82988"/>
    <cfRule type="duplicateValues" dxfId="0" priority="89132"/>
    <cfRule type="duplicateValues" dxfId="0" priority="95276"/>
  </conditionalFormatting>
  <conditionalFormatting sqref="CJP67">
    <cfRule type="duplicateValues" dxfId="0" priority="9164"/>
    <cfRule type="duplicateValues" dxfId="0" priority="15308"/>
    <cfRule type="duplicateValues" dxfId="0" priority="21452"/>
    <cfRule type="duplicateValues" dxfId="0" priority="27596"/>
    <cfRule type="duplicateValues" dxfId="0" priority="33740"/>
    <cfRule type="duplicateValues" dxfId="0" priority="39884"/>
    <cfRule type="duplicateValues" dxfId="0" priority="46028"/>
    <cfRule type="duplicateValues" dxfId="0" priority="52172"/>
    <cfRule type="duplicateValues" dxfId="0" priority="58316"/>
    <cfRule type="duplicateValues" dxfId="0" priority="64460"/>
    <cfRule type="duplicateValues" dxfId="0" priority="70604"/>
    <cfRule type="duplicateValues" dxfId="0" priority="76748"/>
    <cfRule type="duplicateValues" dxfId="0" priority="82892"/>
    <cfRule type="duplicateValues" dxfId="0" priority="89036"/>
    <cfRule type="duplicateValues" dxfId="0" priority="95180"/>
  </conditionalFormatting>
  <conditionalFormatting sqref="CTL67">
    <cfRule type="duplicateValues" dxfId="0" priority="9068"/>
    <cfRule type="duplicateValues" dxfId="0" priority="15212"/>
    <cfRule type="duplicateValues" dxfId="0" priority="21356"/>
    <cfRule type="duplicateValues" dxfId="0" priority="27500"/>
    <cfRule type="duplicateValues" dxfId="0" priority="33644"/>
    <cfRule type="duplicateValues" dxfId="0" priority="39788"/>
    <cfRule type="duplicateValues" dxfId="0" priority="45932"/>
    <cfRule type="duplicateValues" dxfId="0" priority="52076"/>
    <cfRule type="duplicateValues" dxfId="0" priority="58220"/>
    <cfRule type="duplicateValues" dxfId="0" priority="64364"/>
    <cfRule type="duplicateValues" dxfId="0" priority="70508"/>
    <cfRule type="duplicateValues" dxfId="0" priority="76652"/>
    <cfRule type="duplicateValues" dxfId="0" priority="82796"/>
    <cfRule type="duplicateValues" dxfId="0" priority="88940"/>
    <cfRule type="duplicateValues" dxfId="0" priority="95084"/>
  </conditionalFormatting>
  <conditionalFormatting sqref="DDH67">
    <cfRule type="duplicateValues" dxfId="0" priority="8972"/>
    <cfRule type="duplicateValues" dxfId="0" priority="15116"/>
    <cfRule type="duplicateValues" dxfId="0" priority="21260"/>
    <cfRule type="duplicateValues" dxfId="0" priority="27404"/>
    <cfRule type="duplicateValues" dxfId="0" priority="33548"/>
    <cfRule type="duplicateValues" dxfId="0" priority="39692"/>
    <cfRule type="duplicateValues" dxfId="0" priority="45836"/>
    <cfRule type="duplicateValues" dxfId="0" priority="51980"/>
    <cfRule type="duplicateValues" dxfId="0" priority="58124"/>
    <cfRule type="duplicateValues" dxfId="0" priority="64268"/>
    <cfRule type="duplicateValues" dxfId="0" priority="70412"/>
    <cfRule type="duplicateValues" dxfId="0" priority="76556"/>
    <cfRule type="duplicateValues" dxfId="0" priority="82700"/>
    <cfRule type="duplicateValues" dxfId="0" priority="88844"/>
    <cfRule type="duplicateValues" dxfId="0" priority="94988"/>
  </conditionalFormatting>
  <conditionalFormatting sqref="DND67">
    <cfRule type="duplicateValues" dxfId="0" priority="8876"/>
    <cfRule type="duplicateValues" dxfId="0" priority="15020"/>
    <cfRule type="duplicateValues" dxfId="0" priority="21164"/>
    <cfRule type="duplicateValues" dxfId="0" priority="27308"/>
    <cfRule type="duplicateValues" dxfId="0" priority="33452"/>
    <cfRule type="duplicateValues" dxfId="0" priority="39596"/>
    <cfRule type="duplicateValues" dxfId="0" priority="45740"/>
    <cfRule type="duplicateValues" dxfId="0" priority="51884"/>
    <cfRule type="duplicateValues" dxfId="0" priority="58028"/>
    <cfRule type="duplicateValues" dxfId="0" priority="64172"/>
    <cfRule type="duplicateValues" dxfId="0" priority="70316"/>
    <cfRule type="duplicateValues" dxfId="0" priority="76460"/>
    <cfRule type="duplicateValues" dxfId="0" priority="82604"/>
    <cfRule type="duplicateValues" dxfId="0" priority="88748"/>
    <cfRule type="duplicateValues" dxfId="0" priority="94892"/>
  </conditionalFormatting>
  <conditionalFormatting sqref="DWZ67">
    <cfRule type="duplicateValues" dxfId="0" priority="8780"/>
    <cfRule type="duplicateValues" dxfId="0" priority="14924"/>
    <cfRule type="duplicateValues" dxfId="0" priority="21068"/>
    <cfRule type="duplicateValues" dxfId="0" priority="27212"/>
    <cfRule type="duplicateValues" dxfId="0" priority="33356"/>
    <cfRule type="duplicateValues" dxfId="0" priority="39500"/>
    <cfRule type="duplicateValues" dxfId="0" priority="45644"/>
    <cfRule type="duplicateValues" dxfId="0" priority="51788"/>
    <cfRule type="duplicateValues" dxfId="0" priority="57932"/>
    <cfRule type="duplicateValues" dxfId="0" priority="64076"/>
    <cfRule type="duplicateValues" dxfId="0" priority="70220"/>
    <cfRule type="duplicateValues" dxfId="0" priority="76364"/>
    <cfRule type="duplicateValues" dxfId="0" priority="82508"/>
    <cfRule type="duplicateValues" dxfId="0" priority="88652"/>
    <cfRule type="duplicateValues" dxfId="0" priority="94796"/>
  </conditionalFormatting>
  <conditionalFormatting sqref="EGV67">
    <cfRule type="duplicateValues" dxfId="0" priority="8684"/>
    <cfRule type="duplicateValues" dxfId="0" priority="14828"/>
    <cfRule type="duplicateValues" dxfId="0" priority="20972"/>
    <cfRule type="duplicateValues" dxfId="0" priority="27116"/>
    <cfRule type="duplicateValues" dxfId="0" priority="33260"/>
    <cfRule type="duplicateValues" dxfId="0" priority="39404"/>
    <cfRule type="duplicateValues" dxfId="0" priority="45548"/>
    <cfRule type="duplicateValues" dxfId="0" priority="51692"/>
    <cfRule type="duplicateValues" dxfId="0" priority="57836"/>
    <cfRule type="duplicateValues" dxfId="0" priority="63980"/>
    <cfRule type="duplicateValues" dxfId="0" priority="70124"/>
    <cfRule type="duplicateValues" dxfId="0" priority="76268"/>
    <cfRule type="duplicateValues" dxfId="0" priority="82412"/>
    <cfRule type="duplicateValues" dxfId="0" priority="88556"/>
    <cfRule type="duplicateValues" dxfId="0" priority="94700"/>
  </conditionalFormatting>
  <conditionalFormatting sqref="EQR67">
    <cfRule type="duplicateValues" dxfId="0" priority="8588"/>
    <cfRule type="duplicateValues" dxfId="0" priority="14732"/>
    <cfRule type="duplicateValues" dxfId="0" priority="20876"/>
    <cfRule type="duplicateValues" dxfId="0" priority="27020"/>
    <cfRule type="duplicateValues" dxfId="0" priority="33164"/>
    <cfRule type="duplicateValues" dxfId="0" priority="39308"/>
    <cfRule type="duplicateValues" dxfId="0" priority="45452"/>
    <cfRule type="duplicateValues" dxfId="0" priority="51596"/>
    <cfRule type="duplicateValues" dxfId="0" priority="57740"/>
    <cfRule type="duplicateValues" dxfId="0" priority="63884"/>
    <cfRule type="duplicateValues" dxfId="0" priority="70028"/>
    <cfRule type="duplicateValues" dxfId="0" priority="76172"/>
    <cfRule type="duplicateValues" dxfId="0" priority="82316"/>
    <cfRule type="duplicateValues" dxfId="0" priority="88460"/>
    <cfRule type="duplicateValues" dxfId="0" priority="94604"/>
  </conditionalFormatting>
  <conditionalFormatting sqref="FAN67">
    <cfRule type="duplicateValues" dxfId="0" priority="8492"/>
    <cfRule type="duplicateValues" dxfId="0" priority="14636"/>
    <cfRule type="duplicateValues" dxfId="0" priority="20780"/>
    <cfRule type="duplicateValues" dxfId="0" priority="26924"/>
    <cfRule type="duplicateValues" dxfId="0" priority="33068"/>
    <cfRule type="duplicateValues" dxfId="0" priority="39212"/>
    <cfRule type="duplicateValues" dxfId="0" priority="45356"/>
    <cfRule type="duplicateValues" dxfId="0" priority="51500"/>
    <cfRule type="duplicateValues" dxfId="0" priority="57644"/>
    <cfRule type="duplicateValues" dxfId="0" priority="63788"/>
    <cfRule type="duplicateValues" dxfId="0" priority="69932"/>
    <cfRule type="duplicateValues" dxfId="0" priority="76076"/>
    <cfRule type="duplicateValues" dxfId="0" priority="82220"/>
    <cfRule type="duplicateValues" dxfId="0" priority="88364"/>
    <cfRule type="duplicateValues" dxfId="0" priority="94508"/>
  </conditionalFormatting>
  <conditionalFormatting sqref="FKJ67">
    <cfRule type="duplicateValues" dxfId="0" priority="8396"/>
    <cfRule type="duplicateValues" dxfId="0" priority="14540"/>
    <cfRule type="duplicateValues" dxfId="0" priority="20684"/>
    <cfRule type="duplicateValues" dxfId="0" priority="26828"/>
    <cfRule type="duplicateValues" dxfId="0" priority="32972"/>
    <cfRule type="duplicateValues" dxfId="0" priority="39116"/>
    <cfRule type="duplicateValues" dxfId="0" priority="45260"/>
    <cfRule type="duplicateValues" dxfId="0" priority="51404"/>
    <cfRule type="duplicateValues" dxfId="0" priority="57548"/>
    <cfRule type="duplicateValues" dxfId="0" priority="63692"/>
    <cfRule type="duplicateValues" dxfId="0" priority="69836"/>
    <cfRule type="duplicateValues" dxfId="0" priority="75980"/>
    <cfRule type="duplicateValues" dxfId="0" priority="82124"/>
    <cfRule type="duplicateValues" dxfId="0" priority="88268"/>
    <cfRule type="duplicateValues" dxfId="0" priority="94412"/>
  </conditionalFormatting>
  <conditionalFormatting sqref="FUF67">
    <cfRule type="duplicateValues" dxfId="0" priority="8300"/>
    <cfRule type="duplicateValues" dxfId="0" priority="14444"/>
    <cfRule type="duplicateValues" dxfId="0" priority="20588"/>
    <cfRule type="duplicateValues" dxfId="0" priority="26732"/>
    <cfRule type="duplicateValues" dxfId="0" priority="32876"/>
    <cfRule type="duplicateValues" dxfId="0" priority="39020"/>
    <cfRule type="duplicateValues" dxfId="0" priority="45164"/>
    <cfRule type="duplicateValues" dxfId="0" priority="51308"/>
    <cfRule type="duplicateValues" dxfId="0" priority="57452"/>
    <cfRule type="duplicateValues" dxfId="0" priority="63596"/>
    <cfRule type="duplicateValues" dxfId="0" priority="69740"/>
    <cfRule type="duplicateValues" dxfId="0" priority="75884"/>
    <cfRule type="duplicateValues" dxfId="0" priority="82028"/>
    <cfRule type="duplicateValues" dxfId="0" priority="88172"/>
    <cfRule type="duplicateValues" dxfId="0" priority="94316"/>
  </conditionalFormatting>
  <conditionalFormatting sqref="GEB67">
    <cfRule type="duplicateValues" dxfId="0" priority="8204"/>
    <cfRule type="duplicateValues" dxfId="0" priority="14348"/>
    <cfRule type="duplicateValues" dxfId="0" priority="20492"/>
    <cfRule type="duplicateValues" dxfId="0" priority="26636"/>
    <cfRule type="duplicateValues" dxfId="0" priority="32780"/>
    <cfRule type="duplicateValues" dxfId="0" priority="38924"/>
    <cfRule type="duplicateValues" dxfId="0" priority="45068"/>
    <cfRule type="duplicateValues" dxfId="0" priority="51212"/>
    <cfRule type="duplicateValues" dxfId="0" priority="57356"/>
    <cfRule type="duplicateValues" dxfId="0" priority="63500"/>
    <cfRule type="duplicateValues" dxfId="0" priority="69644"/>
    <cfRule type="duplicateValues" dxfId="0" priority="75788"/>
    <cfRule type="duplicateValues" dxfId="0" priority="81932"/>
    <cfRule type="duplicateValues" dxfId="0" priority="88076"/>
    <cfRule type="duplicateValues" dxfId="0" priority="94220"/>
  </conditionalFormatting>
  <conditionalFormatting sqref="GNX67">
    <cfRule type="duplicateValues" dxfId="0" priority="8108"/>
    <cfRule type="duplicateValues" dxfId="0" priority="14252"/>
    <cfRule type="duplicateValues" dxfId="0" priority="20396"/>
    <cfRule type="duplicateValues" dxfId="0" priority="26540"/>
    <cfRule type="duplicateValues" dxfId="0" priority="32684"/>
    <cfRule type="duplicateValues" dxfId="0" priority="38828"/>
    <cfRule type="duplicateValues" dxfId="0" priority="44972"/>
    <cfRule type="duplicateValues" dxfId="0" priority="51116"/>
    <cfRule type="duplicateValues" dxfId="0" priority="57260"/>
    <cfRule type="duplicateValues" dxfId="0" priority="63404"/>
    <cfRule type="duplicateValues" dxfId="0" priority="69548"/>
    <cfRule type="duplicateValues" dxfId="0" priority="75692"/>
    <cfRule type="duplicateValues" dxfId="0" priority="81836"/>
    <cfRule type="duplicateValues" dxfId="0" priority="87980"/>
    <cfRule type="duplicateValues" dxfId="0" priority="94124"/>
  </conditionalFormatting>
  <conditionalFormatting sqref="GXT67">
    <cfRule type="duplicateValues" dxfId="0" priority="8012"/>
    <cfRule type="duplicateValues" dxfId="0" priority="14156"/>
    <cfRule type="duplicateValues" dxfId="0" priority="20300"/>
    <cfRule type="duplicateValues" dxfId="0" priority="26444"/>
    <cfRule type="duplicateValues" dxfId="0" priority="32588"/>
    <cfRule type="duplicateValues" dxfId="0" priority="38732"/>
    <cfRule type="duplicateValues" dxfId="0" priority="44876"/>
    <cfRule type="duplicateValues" dxfId="0" priority="51020"/>
    <cfRule type="duplicateValues" dxfId="0" priority="57164"/>
    <cfRule type="duplicateValues" dxfId="0" priority="63308"/>
    <cfRule type="duplicateValues" dxfId="0" priority="69452"/>
    <cfRule type="duplicateValues" dxfId="0" priority="75596"/>
    <cfRule type="duplicateValues" dxfId="0" priority="81740"/>
    <cfRule type="duplicateValues" dxfId="0" priority="87884"/>
    <cfRule type="duplicateValues" dxfId="0" priority="94028"/>
  </conditionalFormatting>
  <conditionalFormatting sqref="HHP67">
    <cfRule type="duplicateValues" dxfId="0" priority="7916"/>
    <cfRule type="duplicateValues" dxfId="0" priority="14060"/>
    <cfRule type="duplicateValues" dxfId="0" priority="20204"/>
    <cfRule type="duplicateValues" dxfId="0" priority="26348"/>
    <cfRule type="duplicateValues" dxfId="0" priority="32492"/>
    <cfRule type="duplicateValues" dxfId="0" priority="38636"/>
    <cfRule type="duplicateValues" dxfId="0" priority="44780"/>
    <cfRule type="duplicateValues" dxfId="0" priority="50924"/>
    <cfRule type="duplicateValues" dxfId="0" priority="57068"/>
    <cfRule type="duplicateValues" dxfId="0" priority="63212"/>
    <cfRule type="duplicateValues" dxfId="0" priority="69356"/>
    <cfRule type="duplicateValues" dxfId="0" priority="75500"/>
    <cfRule type="duplicateValues" dxfId="0" priority="81644"/>
    <cfRule type="duplicateValues" dxfId="0" priority="87788"/>
    <cfRule type="duplicateValues" dxfId="0" priority="93932"/>
  </conditionalFormatting>
  <conditionalFormatting sqref="HRL67">
    <cfRule type="duplicateValues" dxfId="0" priority="7820"/>
    <cfRule type="duplicateValues" dxfId="0" priority="13964"/>
    <cfRule type="duplicateValues" dxfId="0" priority="20108"/>
    <cfRule type="duplicateValues" dxfId="0" priority="26252"/>
    <cfRule type="duplicateValues" dxfId="0" priority="32396"/>
    <cfRule type="duplicateValues" dxfId="0" priority="38540"/>
    <cfRule type="duplicateValues" dxfId="0" priority="44684"/>
    <cfRule type="duplicateValues" dxfId="0" priority="50828"/>
    <cfRule type="duplicateValues" dxfId="0" priority="56972"/>
    <cfRule type="duplicateValues" dxfId="0" priority="63116"/>
    <cfRule type="duplicateValues" dxfId="0" priority="69260"/>
    <cfRule type="duplicateValues" dxfId="0" priority="75404"/>
    <cfRule type="duplicateValues" dxfId="0" priority="81548"/>
    <cfRule type="duplicateValues" dxfId="0" priority="87692"/>
    <cfRule type="duplicateValues" dxfId="0" priority="93836"/>
  </conditionalFormatting>
  <conditionalFormatting sqref="IBH67">
    <cfRule type="duplicateValues" dxfId="0" priority="7724"/>
    <cfRule type="duplicateValues" dxfId="0" priority="13868"/>
    <cfRule type="duplicateValues" dxfId="0" priority="20012"/>
    <cfRule type="duplicateValues" dxfId="0" priority="26156"/>
    <cfRule type="duplicateValues" dxfId="0" priority="32300"/>
    <cfRule type="duplicateValues" dxfId="0" priority="38444"/>
    <cfRule type="duplicateValues" dxfId="0" priority="44588"/>
    <cfRule type="duplicateValues" dxfId="0" priority="50732"/>
    <cfRule type="duplicateValues" dxfId="0" priority="56876"/>
    <cfRule type="duplicateValues" dxfId="0" priority="63020"/>
    <cfRule type="duplicateValues" dxfId="0" priority="69164"/>
    <cfRule type="duplicateValues" dxfId="0" priority="75308"/>
    <cfRule type="duplicateValues" dxfId="0" priority="81452"/>
    <cfRule type="duplicateValues" dxfId="0" priority="87596"/>
    <cfRule type="duplicateValues" dxfId="0" priority="93740"/>
  </conditionalFormatting>
  <conditionalFormatting sqref="ILD67">
    <cfRule type="duplicateValues" dxfId="0" priority="7628"/>
    <cfRule type="duplicateValues" dxfId="0" priority="13772"/>
    <cfRule type="duplicateValues" dxfId="0" priority="19916"/>
    <cfRule type="duplicateValues" dxfId="0" priority="26060"/>
    <cfRule type="duplicateValues" dxfId="0" priority="32204"/>
    <cfRule type="duplicateValues" dxfId="0" priority="38348"/>
    <cfRule type="duplicateValues" dxfId="0" priority="44492"/>
    <cfRule type="duplicateValues" dxfId="0" priority="50636"/>
    <cfRule type="duplicateValues" dxfId="0" priority="56780"/>
    <cfRule type="duplicateValues" dxfId="0" priority="62924"/>
    <cfRule type="duplicateValues" dxfId="0" priority="69068"/>
    <cfRule type="duplicateValues" dxfId="0" priority="75212"/>
    <cfRule type="duplicateValues" dxfId="0" priority="81356"/>
    <cfRule type="duplicateValues" dxfId="0" priority="87500"/>
    <cfRule type="duplicateValues" dxfId="0" priority="93644"/>
  </conditionalFormatting>
  <conditionalFormatting sqref="IUZ67">
    <cfRule type="duplicateValues" dxfId="0" priority="7532"/>
    <cfRule type="duplicateValues" dxfId="0" priority="13676"/>
    <cfRule type="duplicateValues" dxfId="0" priority="19820"/>
    <cfRule type="duplicateValues" dxfId="0" priority="25964"/>
    <cfRule type="duplicateValues" dxfId="0" priority="32108"/>
    <cfRule type="duplicateValues" dxfId="0" priority="38252"/>
    <cfRule type="duplicateValues" dxfId="0" priority="44396"/>
    <cfRule type="duplicateValues" dxfId="0" priority="50540"/>
    <cfRule type="duplicateValues" dxfId="0" priority="56684"/>
    <cfRule type="duplicateValues" dxfId="0" priority="62828"/>
    <cfRule type="duplicateValues" dxfId="0" priority="68972"/>
    <cfRule type="duplicateValues" dxfId="0" priority="75116"/>
    <cfRule type="duplicateValues" dxfId="0" priority="81260"/>
    <cfRule type="duplicateValues" dxfId="0" priority="87404"/>
    <cfRule type="duplicateValues" dxfId="0" priority="93548"/>
  </conditionalFormatting>
  <conditionalFormatting sqref="JEV67">
    <cfRule type="duplicateValues" dxfId="0" priority="7436"/>
    <cfRule type="duplicateValues" dxfId="0" priority="13580"/>
    <cfRule type="duplicateValues" dxfId="0" priority="19724"/>
    <cfRule type="duplicateValues" dxfId="0" priority="25868"/>
    <cfRule type="duplicateValues" dxfId="0" priority="32012"/>
    <cfRule type="duplicateValues" dxfId="0" priority="38156"/>
    <cfRule type="duplicateValues" dxfId="0" priority="44300"/>
    <cfRule type="duplicateValues" dxfId="0" priority="50444"/>
    <cfRule type="duplicateValues" dxfId="0" priority="56588"/>
    <cfRule type="duplicateValues" dxfId="0" priority="62732"/>
    <cfRule type="duplicateValues" dxfId="0" priority="68876"/>
    <cfRule type="duplicateValues" dxfId="0" priority="75020"/>
    <cfRule type="duplicateValues" dxfId="0" priority="81164"/>
    <cfRule type="duplicateValues" dxfId="0" priority="87308"/>
    <cfRule type="duplicateValues" dxfId="0" priority="93452"/>
  </conditionalFormatting>
  <conditionalFormatting sqref="JOR67">
    <cfRule type="duplicateValues" dxfId="0" priority="7340"/>
    <cfRule type="duplicateValues" dxfId="0" priority="13484"/>
    <cfRule type="duplicateValues" dxfId="0" priority="19628"/>
    <cfRule type="duplicateValues" dxfId="0" priority="25772"/>
    <cfRule type="duplicateValues" dxfId="0" priority="31916"/>
    <cfRule type="duplicateValues" dxfId="0" priority="38060"/>
    <cfRule type="duplicateValues" dxfId="0" priority="44204"/>
    <cfRule type="duplicateValues" dxfId="0" priority="50348"/>
    <cfRule type="duplicateValues" dxfId="0" priority="56492"/>
    <cfRule type="duplicateValues" dxfId="0" priority="62636"/>
    <cfRule type="duplicateValues" dxfId="0" priority="68780"/>
    <cfRule type="duplicateValues" dxfId="0" priority="74924"/>
    <cfRule type="duplicateValues" dxfId="0" priority="81068"/>
    <cfRule type="duplicateValues" dxfId="0" priority="87212"/>
    <cfRule type="duplicateValues" dxfId="0" priority="93356"/>
  </conditionalFormatting>
  <conditionalFormatting sqref="JYN67">
    <cfRule type="duplicateValues" dxfId="0" priority="7244"/>
    <cfRule type="duplicateValues" dxfId="0" priority="13388"/>
    <cfRule type="duplicateValues" dxfId="0" priority="19532"/>
    <cfRule type="duplicateValues" dxfId="0" priority="25676"/>
    <cfRule type="duplicateValues" dxfId="0" priority="31820"/>
    <cfRule type="duplicateValues" dxfId="0" priority="37964"/>
    <cfRule type="duplicateValues" dxfId="0" priority="44108"/>
    <cfRule type="duplicateValues" dxfId="0" priority="50252"/>
    <cfRule type="duplicateValues" dxfId="0" priority="56396"/>
    <cfRule type="duplicateValues" dxfId="0" priority="62540"/>
    <cfRule type="duplicateValues" dxfId="0" priority="68684"/>
    <cfRule type="duplicateValues" dxfId="0" priority="74828"/>
    <cfRule type="duplicateValues" dxfId="0" priority="80972"/>
    <cfRule type="duplicateValues" dxfId="0" priority="87116"/>
    <cfRule type="duplicateValues" dxfId="0" priority="93260"/>
  </conditionalFormatting>
  <conditionalFormatting sqref="KIJ67">
    <cfRule type="duplicateValues" dxfId="0" priority="7148"/>
    <cfRule type="duplicateValues" dxfId="0" priority="13292"/>
    <cfRule type="duplicateValues" dxfId="0" priority="19436"/>
    <cfRule type="duplicateValues" dxfId="0" priority="25580"/>
    <cfRule type="duplicateValues" dxfId="0" priority="31724"/>
    <cfRule type="duplicateValues" dxfId="0" priority="37868"/>
    <cfRule type="duplicateValues" dxfId="0" priority="44012"/>
    <cfRule type="duplicateValues" dxfId="0" priority="50156"/>
    <cfRule type="duplicateValues" dxfId="0" priority="56300"/>
    <cfRule type="duplicateValues" dxfId="0" priority="62444"/>
    <cfRule type="duplicateValues" dxfId="0" priority="68588"/>
    <cfRule type="duplicateValues" dxfId="0" priority="74732"/>
    <cfRule type="duplicateValues" dxfId="0" priority="80876"/>
    <cfRule type="duplicateValues" dxfId="0" priority="87020"/>
    <cfRule type="duplicateValues" dxfId="0" priority="93164"/>
  </conditionalFormatting>
  <conditionalFormatting sqref="KSF67">
    <cfRule type="duplicateValues" dxfId="0" priority="7052"/>
    <cfRule type="duplicateValues" dxfId="0" priority="13196"/>
    <cfRule type="duplicateValues" dxfId="0" priority="19340"/>
    <cfRule type="duplicateValues" dxfId="0" priority="25484"/>
    <cfRule type="duplicateValues" dxfId="0" priority="31628"/>
    <cfRule type="duplicateValues" dxfId="0" priority="37772"/>
    <cfRule type="duplicateValues" dxfId="0" priority="43916"/>
    <cfRule type="duplicateValues" dxfId="0" priority="50060"/>
    <cfRule type="duplicateValues" dxfId="0" priority="56204"/>
    <cfRule type="duplicateValues" dxfId="0" priority="62348"/>
    <cfRule type="duplicateValues" dxfId="0" priority="68492"/>
    <cfRule type="duplicateValues" dxfId="0" priority="74636"/>
    <cfRule type="duplicateValues" dxfId="0" priority="80780"/>
    <cfRule type="duplicateValues" dxfId="0" priority="86924"/>
    <cfRule type="duplicateValues" dxfId="0" priority="93068"/>
  </conditionalFormatting>
  <conditionalFormatting sqref="LCB67">
    <cfRule type="duplicateValues" dxfId="0" priority="6956"/>
    <cfRule type="duplicateValues" dxfId="0" priority="13100"/>
    <cfRule type="duplicateValues" dxfId="0" priority="19244"/>
    <cfRule type="duplicateValues" dxfId="0" priority="25388"/>
    <cfRule type="duplicateValues" dxfId="0" priority="31532"/>
    <cfRule type="duplicateValues" dxfId="0" priority="37676"/>
    <cfRule type="duplicateValues" dxfId="0" priority="43820"/>
    <cfRule type="duplicateValues" dxfId="0" priority="49964"/>
    <cfRule type="duplicateValues" dxfId="0" priority="56108"/>
    <cfRule type="duplicateValues" dxfId="0" priority="62252"/>
    <cfRule type="duplicateValues" dxfId="0" priority="68396"/>
    <cfRule type="duplicateValues" dxfId="0" priority="74540"/>
    <cfRule type="duplicateValues" dxfId="0" priority="80684"/>
    <cfRule type="duplicateValues" dxfId="0" priority="86828"/>
    <cfRule type="duplicateValues" dxfId="0" priority="92972"/>
  </conditionalFormatting>
  <conditionalFormatting sqref="LLX67">
    <cfRule type="duplicateValues" dxfId="0" priority="6860"/>
    <cfRule type="duplicateValues" dxfId="0" priority="13004"/>
    <cfRule type="duplicateValues" dxfId="0" priority="19148"/>
    <cfRule type="duplicateValues" dxfId="0" priority="25292"/>
    <cfRule type="duplicateValues" dxfId="0" priority="31436"/>
    <cfRule type="duplicateValues" dxfId="0" priority="37580"/>
    <cfRule type="duplicateValues" dxfId="0" priority="43724"/>
    <cfRule type="duplicateValues" dxfId="0" priority="49868"/>
    <cfRule type="duplicateValues" dxfId="0" priority="56012"/>
    <cfRule type="duplicateValues" dxfId="0" priority="62156"/>
    <cfRule type="duplicateValues" dxfId="0" priority="68300"/>
    <cfRule type="duplicateValues" dxfId="0" priority="74444"/>
    <cfRule type="duplicateValues" dxfId="0" priority="80588"/>
    <cfRule type="duplicateValues" dxfId="0" priority="86732"/>
    <cfRule type="duplicateValues" dxfId="0" priority="92876"/>
  </conditionalFormatting>
  <conditionalFormatting sqref="LVT67">
    <cfRule type="duplicateValues" dxfId="0" priority="6764"/>
    <cfRule type="duplicateValues" dxfId="0" priority="12908"/>
    <cfRule type="duplicateValues" dxfId="0" priority="19052"/>
    <cfRule type="duplicateValues" dxfId="0" priority="25196"/>
    <cfRule type="duplicateValues" dxfId="0" priority="31340"/>
    <cfRule type="duplicateValues" dxfId="0" priority="37484"/>
    <cfRule type="duplicateValues" dxfId="0" priority="43628"/>
    <cfRule type="duplicateValues" dxfId="0" priority="49772"/>
    <cfRule type="duplicateValues" dxfId="0" priority="55916"/>
    <cfRule type="duplicateValues" dxfId="0" priority="62060"/>
    <cfRule type="duplicateValues" dxfId="0" priority="68204"/>
    <cfRule type="duplicateValues" dxfId="0" priority="74348"/>
    <cfRule type="duplicateValues" dxfId="0" priority="80492"/>
    <cfRule type="duplicateValues" dxfId="0" priority="86636"/>
    <cfRule type="duplicateValues" dxfId="0" priority="92780"/>
  </conditionalFormatting>
  <conditionalFormatting sqref="MFP67">
    <cfRule type="duplicateValues" dxfId="0" priority="6668"/>
    <cfRule type="duplicateValues" dxfId="0" priority="12812"/>
    <cfRule type="duplicateValues" dxfId="0" priority="18956"/>
    <cfRule type="duplicateValues" dxfId="0" priority="25100"/>
    <cfRule type="duplicateValues" dxfId="0" priority="31244"/>
    <cfRule type="duplicateValues" dxfId="0" priority="37388"/>
    <cfRule type="duplicateValues" dxfId="0" priority="43532"/>
    <cfRule type="duplicateValues" dxfId="0" priority="49676"/>
    <cfRule type="duplicateValues" dxfId="0" priority="55820"/>
    <cfRule type="duplicateValues" dxfId="0" priority="61964"/>
    <cfRule type="duplicateValues" dxfId="0" priority="68108"/>
    <cfRule type="duplicateValues" dxfId="0" priority="74252"/>
    <cfRule type="duplicateValues" dxfId="0" priority="80396"/>
    <cfRule type="duplicateValues" dxfId="0" priority="86540"/>
    <cfRule type="duplicateValues" dxfId="0" priority="92684"/>
  </conditionalFormatting>
  <conditionalFormatting sqref="MPL67">
    <cfRule type="duplicateValues" dxfId="0" priority="6572"/>
    <cfRule type="duplicateValues" dxfId="0" priority="12716"/>
    <cfRule type="duplicateValues" dxfId="0" priority="18860"/>
    <cfRule type="duplicateValues" dxfId="0" priority="25004"/>
    <cfRule type="duplicateValues" dxfId="0" priority="31148"/>
    <cfRule type="duplicateValues" dxfId="0" priority="37292"/>
    <cfRule type="duplicateValues" dxfId="0" priority="43436"/>
    <cfRule type="duplicateValues" dxfId="0" priority="49580"/>
    <cfRule type="duplicateValues" dxfId="0" priority="55724"/>
    <cfRule type="duplicateValues" dxfId="0" priority="61868"/>
    <cfRule type="duplicateValues" dxfId="0" priority="68012"/>
    <cfRule type="duplicateValues" dxfId="0" priority="74156"/>
    <cfRule type="duplicateValues" dxfId="0" priority="80300"/>
    <cfRule type="duplicateValues" dxfId="0" priority="86444"/>
    <cfRule type="duplicateValues" dxfId="0" priority="92588"/>
  </conditionalFormatting>
  <conditionalFormatting sqref="MZH67">
    <cfRule type="duplicateValues" dxfId="0" priority="6476"/>
    <cfRule type="duplicateValues" dxfId="0" priority="12620"/>
    <cfRule type="duplicateValues" dxfId="0" priority="18764"/>
    <cfRule type="duplicateValues" dxfId="0" priority="24908"/>
    <cfRule type="duplicateValues" dxfId="0" priority="31052"/>
    <cfRule type="duplicateValues" dxfId="0" priority="37196"/>
    <cfRule type="duplicateValues" dxfId="0" priority="43340"/>
    <cfRule type="duplicateValues" dxfId="0" priority="49484"/>
    <cfRule type="duplicateValues" dxfId="0" priority="55628"/>
    <cfRule type="duplicateValues" dxfId="0" priority="61772"/>
    <cfRule type="duplicateValues" dxfId="0" priority="67916"/>
    <cfRule type="duplicateValues" dxfId="0" priority="74060"/>
    <cfRule type="duplicateValues" dxfId="0" priority="80204"/>
    <cfRule type="duplicateValues" dxfId="0" priority="86348"/>
    <cfRule type="duplicateValues" dxfId="0" priority="92492"/>
  </conditionalFormatting>
  <conditionalFormatting sqref="NJD67">
    <cfRule type="duplicateValues" dxfId="0" priority="6380"/>
    <cfRule type="duplicateValues" dxfId="0" priority="12524"/>
    <cfRule type="duplicateValues" dxfId="0" priority="18668"/>
    <cfRule type="duplicateValues" dxfId="0" priority="24812"/>
    <cfRule type="duplicateValues" dxfId="0" priority="30956"/>
    <cfRule type="duplicateValues" dxfId="0" priority="37100"/>
    <cfRule type="duplicateValues" dxfId="0" priority="43244"/>
    <cfRule type="duplicateValues" dxfId="0" priority="49388"/>
    <cfRule type="duplicateValues" dxfId="0" priority="55532"/>
    <cfRule type="duplicateValues" dxfId="0" priority="61676"/>
    <cfRule type="duplicateValues" dxfId="0" priority="67820"/>
    <cfRule type="duplicateValues" dxfId="0" priority="73964"/>
    <cfRule type="duplicateValues" dxfId="0" priority="80108"/>
    <cfRule type="duplicateValues" dxfId="0" priority="86252"/>
    <cfRule type="duplicateValues" dxfId="0" priority="92396"/>
  </conditionalFormatting>
  <conditionalFormatting sqref="NSZ67">
    <cfRule type="duplicateValues" dxfId="0" priority="6284"/>
    <cfRule type="duplicateValues" dxfId="0" priority="12428"/>
    <cfRule type="duplicateValues" dxfId="0" priority="18572"/>
    <cfRule type="duplicateValues" dxfId="0" priority="24716"/>
    <cfRule type="duplicateValues" dxfId="0" priority="30860"/>
    <cfRule type="duplicateValues" dxfId="0" priority="37004"/>
    <cfRule type="duplicateValues" dxfId="0" priority="43148"/>
    <cfRule type="duplicateValues" dxfId="0" priority="49292"/>
    <cfRule type="duplicateValues" dxfId="0" priority="55436"/>
    <cfRule type="duplicateValues" dxfId="0" priority="61580"/>
    <cfRule type="duplicateValues" dxfId="0" priority="67724"/>
    <cfRule type="duplicateValues" dxfId="0" priority="73868"/>
    <cfRule type="duplicateValues" dxfId="0" priority="80012"/>
    <cfRule type="duplicateValues" dxfId="0" priority="86156"/>
    <cfRule type="duplicateValues" dxfId="0" priority="92300"/>
  </conditionalFormatting>
  <conditionalFormatting sqref="OCV67">
    <cfRule type="duplicateValues" dxfId="0" priority="6188"/>
    <cfRule type="duplicateValues" dxfId="0" priority="12332"/>
    <cfRule type="duplicateValues" dxfId="0" priority="18476"/>
    <cfRule type="duplicateValues" dxfId="0" priority="24620"/>
    <cfRule type="duplicateValues" dxfId="0" priority="30764"/>
    <cfRule type="duplicateValues" dxfId="0" priority="36908"/>
    <cfRule type="duplicateValues" dxfId="0" priority="43052"/>
    <cfRule type="duplicateValues" dxfId="0" priority="49196"/>
    <cfRule type="duplicateValues" dxfId="0" priority="55340"/>
    <cfRule type="duplicateValues" dxfId="0" priority="61484"/>
    <cfRule type="duplicateValues" dxfId="0" priority="67628"/>
    <cfRule type="duplicateValues" dxfId="0" priority="73772"/>
    <cfRule type="duplicateValues" dxfId="0" priority="79916"/>
    <cfRule type="duplicateValues" dxfId="0" priority="86060"/>
    <cfRule type="duplicateValues" dxfId="0" priority="92204"/>
  </conditionalFormatting>
  <conditionalFormatting sqref="OMR67">
    <cfRule type="duplicateValues" dxfId="0" priority="6092"/>
    <cfRule type="duplicateValues" dxfId="0" priority="12236"/>
    <cfRule type="duplicateValues" dxfId="0" priority="18380"/>
    <cfRule type="duplicateValues" dxfId="0" priority="24524"/>
    <cfRule type="duplicateValues" dxfId="0" priority="30668"/>
    <cfRule type="duplicateValues" dxfId="0" priority="36812"/>
    <cfRule type="duplicateValues" dxfId="0" priority="42956"/>
    <cfRule type="duplicateValues" dxfId="0" priority="49100"/>
    <cfRule type="duplicateValues" dxfId="0" priority="55244"/>
    <cfRule type="duplicateValues" dxfId="0" priority="61388"/>
    <cfRule type="duplicateValues" dxfId="0" priority="67532"/>
    <cfRule type="duplicateValues" dxfId="0" priority="73676"/>
    <cfRule type="duplicateValues" dxfId="0" priority="79820"/>
    <cfRule type="duplicateValues" dxfId="0" priority="85964"/>
    <cfRule type="duplicateValues" dxfId="0" priority="92108"/>
  </conditionalFormatting>
  <conditionalFormatting sqref="OWN67">
    <cfRule type="duplicateValues" dxfId="0" priority="5996"/>
    <cfRule type="duplicateValues" dxfId="0" priority="12140"/>
    <cfRule type="duplicateValues" dxfId="0" priority="18284"/>
    <cfRule type="duplicateValues" dxfId="0" priority="24428"/>
    <cfRule type="duplicateValues" dxfId="0" priority="30572"/>
    <cfRule type="duplicateValues" dxfId="0" priority="36716"/>
    <cfRule type="duplicateValues" dxfId="0" priority="42860"/>
    <cfRule type="duplicateValues" dxfId="0" priority="49004"/>
    <cfRule type="duplicateValues" dxfId="0" priority="55148"/>
    <cfRule type="duplicateValues" dxfId="0" priority="61292"/>
    <cfRule type="duplicateValues" dxfId="0" priority="67436"/>
    <cfRule type="duplicateValues" dxfId="0" priority="73580"/>
    <cfRule type="duplicateValues" dxfId="0" priority="79724"/>
    <cfRule type="duplicateValues" dxfId="0" priority="85868"/>
    <cfRule type="duplicateValues" dxfId="0" priority="92012"/>
  </conditionalFormatting>
  <conditionalFormatting sqref="PGJ67">
    <cfRule type="duplicateValues" dxfId="0" priority="5900"/>
    <cfRule type="duplicateValues" dxfId="0" priority="12044"/>
    <cfRule type="duplicateValues" dxfId="0" priority="18188"/>
    <cfRule type="duplicateValues" dxfId="0" priority="24332"/>
    <cfRule type="duplicateValues" dxfId="0" priority="30476"/>
    <cfRule type="duplicateValues" dxfId="0" priority="36620"/>
    <cfRule type="duplicateValues" dxfId="0" priority="42764"/>
    <cfRule type="duplicateValues" dxfId="0" priority="48908"/>
    <cfRule type="duplicateValues" dxfId="0" priority="55052"/>
    <cfRule type="duplicateValues" dxfId="0" priority="61196"/>
    <cfRule type="duplicateValues" dxfId="0" priority="67340"/>
    <cfRule type="duplicateValues" dxfId="0" priority="73484"/>
    <cfRule type="duplicateValues" dxfId="0" priority="79628"/>
    <cfRule type="duplicateValues" dxfId="0" priority="85772"/>
    <cfRule type="duplicateValues" dxfId="0" priority="91916"/>
  </conditionalFormatting>
  <conditionalFormatting sqref="PQF67">
    <cfRule type="duplicateValues" dxfId="0" priority="5804"/>
    <cfRule type="duplicateValues" dxfId="0" priority="11948"/>
    <cfRule type="duplicateValues" dxfId="0" priority="18092"/>
    <cfRule type="duplicateValues" dxfId="0" priority="24236"/>
    <cfRule type="duplicateValues" dxfId="0" priority="30380"/>
    <cfRule type="duplicateValues" dxfId="0" priority="36524"/>
    <cfRule type="duplicateValues" dxfId="0" priority="42668"/>
    <cfRule type="duplicateValues" dxfId="0" priority="48812"/>
    <cfRule type="duplicateValues" dxfId="0" priority="54956"/>
    <cfRule type="duplicateValues" dxfId="0" priority="61100"/>
    <cfRule type="duplicateValues" dxfId="0" priority="67244"/>
    <cfRule type="duplicateValues" dxfId="0" priority="73388"/>
    <cfRule type="duplicateValues" dxfId="0" priority="79532"/>
    <cfRule type="duplicateValues" dxfId="0" priority="85676"/>
    <cfRule type="duplicateValues" dxfId="0" priority="91820"/>
  </conditionalFormatting>
  <conditionalFormatting sqref="QAB67">
    <cfRule type="duplicateValues" dxfId="0" priority="5708"/>
    <cfRule type="duplicateValues" dxfId="0" priority="11852"/>
    <cfRule type="duplicateValues" dxfId="0" priority="17996"/>
    <cfRule type="duplicateValues" dxfId="0" priority="24140"/>
    <cfRule type="duplicateValues" dxfId="0" priority="30284"/>
    <cfRule type="duplicateValues" dxfId="0" priority="36428"/>
    <cfRule type="duplicateValues" dxfId="0" priority="42572"/>
    <cfRule type="duplicateValues" dxfId="0" priority="48716"/>
    <cfRule type="duplicateValues" dxfId="0" priority="54860"/>
    <cfRule type="duplicateValues" dxfId="0" priority="61004"/>
    <cfRule type="duplicateValues" dxfId="0" priority="67148"/>
    <cfRule type="duplicateValues" dxfId="0" priority="73292"/>
    <cfRule type="duplicateValues" dxfId="0" priority="79436"/>
    <cfRule type="duplicateValues" dxfId="0" priority="85580"/>
    <cfRule type="duplicateValues" dxfId="0" priority="91724"/>
  </conditionalFormatting>
  <conditionalFormatting sqref="QJX67">
    <cfRule type="duplicateValues" dxfId="0" priority="5612"/>
    <cfRule type="duplicateValues" dxfId="0" priority="11756"/>
    <cfRule type="duplicateValues" dxfId="0" priority="17900"/>
    <cfRule type="duplicateValues" dxfId="0" priority="24044"/>
    <cfRule type="duplicateValues" dxfId="0" priority="30188"/>
    <cfRule type="duplicateValues" dxfId="0" priority="36332"/>
    <cfRule type="duplicateValues" dxfId="0" priority="42476"/>
    <cfRule type="duplicateValues" dxfId="0" priority="48620"/>
    <cfRule type="duplicateValues" dxfId="0" priority="54764"/>
    <cfRule type="duplicateValues" dxfId="0" priority="60908"/>
    <cfRule type="duplicateValues" dxfId="0" priority="67052"/>
    <cfRule type="duplicateValues" dxfId="0" priority="73196"/>
    <cfRule type="duplicateValues" dxfId="0" priority="79340"/>
    <cfRule type="duplicateValues" dxfId="0" priority="85484"/>
    <cfRule type="duplicateValues" dxfId="0" priority="91628"/>
  </conditionalFormatting>
  <conditionalFormatting sqref="QTT67">
    <cfRule type="duplicateValues" dxfId="0" priority="5516"/>
    <cfRule type="duplicateValues" dxfId="0" priority="11660"/>
    <cfRule type="duplicateValues" dxfId="0" priority="17804"/>
    <cfRule type="duplicateValues" dxfId="0" priority="23948"/>
    <cfRule type="duplicateValues" dxfId="0" priority="30092"/>
    <cfRule type="duplicateValues" dxfId="0" priority="36236"/>
    <cfRule type="duplicateValues" dxfId="0" priority="42380"/>
    <cfRule type="duplicateValues" dxfId="0" priority="48524"/>
    <cfRule type="duplicateValues" dxfId="0" priority="54668"/>
    <cfRule type="duplicateValues" dxfId="0" priority="60812"/>
    <cfRule type="duplicateValues" dxfId="0" priority="66956"/>
    <cfRule type="duplicateValues" dxfId="0" priority="73100"/>
    <cfRule type="duplicateValues" dxfId="0" priority="79244"/>
    <cfRule type="duplicateValues" dxfId="0" priority="85388"/>
    <cfRule type="duplicateValues" dxfId="0" priority="91532"/>
  </conditionalFormatting>
  <conditionalFormatting sqref="RDP67">
    <cfRule type="duplicateValues" dxfId="0" priority="5420"/>
    <cfRule type="duplicateValues" dxfId="0" priority="11564"/>
    <cfRule type="duplicateValues" dxfId="0" priority="17708"/>
    <cfRule type="duplicateValues" dxfId="0" priority="23852"/>
    <cfRule type="duplicateValues" dxfId="0" priority="29996"/>
    <cfRule type="duplicateValues" dxfId="0" priority="36140"/>
    <cfRule type="duplicateValues" dxfId="0" priority="42284"/>
    <cfRule type="duplicateValues" dxfId="0" priority="48428"/>
    <cfRule type="duplicateValues" dxfId="0" priority="54572"/>
    <cfRule type="duplicateValues" dxfId="0" priority="60716"/>
    <cfRule type="duplicateValues" dxfId="0" priority="66860"/>
    <cfRule type="duplicateValues" dxfId="0" priority="73004"/>
    <cfRule type="duplicateValues" dxfId="0" priority="79148"/>
    <cfRule type="duplicateValues" dxfId="0" priority="85292"/>
    <cfRule type="duplicateValues" dxfId="0" priority="91436"/>
  </conditionalFormatting>
  <conditionalFormatting sqref="RNL67">
    <cfRule type="duplicateValues" dxfId="0" priority="5324"/>
    <cfRule type="duplicateValues" dxfId="0" priority="11468"/>
    <cfRule type="duplicateValues" dxfId="0" priority="17612"/>
    <cfRule type="duplicateValues" dxfId="0" priority="23756"/>
    <cfRule type="duplicateValues" dxfId="0" priority="29900"/>
    <cfRule type="duplicateValues" dxfId="0" priority="36044"/>
    <cfRule type="duplicateValues" dxfId="0" priority="42188"/>
    <cfRule type="duplicateValues" dxfId="0" priority="48332"/>
    <cfRule type="duplicateValues" dxfId="0" priority="54476"/>
    <cfRule type="duplicateValues" dxfId="0" priority="60620"/>
    <cfRule type="duplicateValues" dxfId="0" priority="66764"/>
    <cfRule type="duplicateValues" dxfId="0" priority="72908"/>
    <cfRule type="duplicateValues" dxfId="0" priority="79052"/>
    <cfRule type="duplicateValues" dxfId="0" priority="85196"/>
    <cfRule type="duplicateValues" dxfId="0" priority="91340"/>
  </conditionalFormatting>
  <conditionalFormatting sqref="RXH67">
    <cfRule type="duplicateValues" dxfId="0" priority="5228"/>
    <cfRule type="duplicateValues" dxfId="0" priority="11372"/>
    <cfRule type="duplicateValues" dxfId="0" priority="17516"/>
    <cfRule type="duplicateValues" dxfId="0" priority="23660"/>
    <cfRule type="duplicateValues" dxfId="0" priority="29804"/>
    <cfRule type="duplicateValues" dxfId="0" priority="35948"/>
    <cfRule type="duplicateValues" dxfId="0" priority="42092"/>
    <cfRule type="duplicateValues" dxfId="0" priority="48236"/>
    <cfRule type="duplicateValues" dxfId="0" priority="54380"/>
    <cfRule type="duplicateValues" dxfId="0" priority="60524"/>
    <cfRule type="duplicateValues" dxfId="0" priority="66668"/>
    <cfRule type="duplicateValues" dxfId="0" priority="72812"/>
    <cfRule type="duplicateValues" dxfId="0" priority="78956"/>
    <cfRule type="duplicateValues" dxfId="0" priority="85100"/>
    <cfRule type="duplicateValues" dxfId="0" priority="91244"/>
  </conditionalFormatting>
  <conditionalFormatting sqref="SHD67">
    <cfRule type="duplicateValues" dxfId="0" priority="5132"/>
    <cfRule type="duplicateValues" dxfId="0" priority="11276"/>
    <cfRule type="duplicateValues" dxfId="0" priority="17420"/>
    <cfRule type="duplicateValues" dxfId="0" priority="23564"/>
    <cfRule type="duplicateValues" dxfId="0" priority="29708"/>
    <cfRule type="duplicateValues" dxfId="0" priority="35852"/>
    <cfRule type="duplicateValues" dxfId="0" priority="41996"/>
    <cfRule type="duplicateValues" dxfId="0" priority="48140"/>
    <cfRule type="duplicateValues" dxfId="0" priority="54284"/>
    <cfRule type="duplicateValues" dxfId="0" priority="60428"/>
    <cfRule type="duplicateValues" dxfId="0" priority="66572"/>
    <cfRule type="duplicateValues" dxfId="0" priority="72716"/>
    <cfRule type="duplicateValues" dxfId="0" priority="78860"/>
    <cfRule type="duplicateValues" dxfId="0" priority="85004"/>
    <cfRule type="duplicateValues" dxfId="0" priority="91148"/>
  </conditionalFormatting>
  <conditionalFormatting sqref="SQZ67">
    <cfRule type="duplicateValues" dxfId="0" priority="5036"/>
    <cfRule type="duplicateValues" dxfId="0" priority="11180"/>
    <cfRule type="duplicateValues" dxfId="0" priority="17324"/>
    <cfRule type="duplicateValues" dxfId="0" priority="23468"/>
    <cfRule type="duplicateValues" dxfId="0" priority="29612"/>
    <cfRule type="duplicateValues" dxfId="0" priority="35756"/>
    <cfRule type="duplicateValues" dxfId="0" priority="41900"/>
    <cfRule type="duplicateValues" dxfId="0" priority="48044"/>
    <cfRule type="duplicateValues" dxfId="0" priority="54188"/>
    <cfRule type="duplicateValues" dxfId="0" priority="60332"/>
    <cfRule type="duplicateValues" dxfId="0" priority="66476"/>
    <cfRule type="duplicateValues" dxfId="0" priority="72620"/>
    <cfRule type="duplicateValues" dxfId="0" priority="78764"/>
    <cfRule type="duplicateValues" dxfId="0" priority="84908"/>
    <cfRule type="duplicateValues" dxfId="0" priority="91052"/>
  </conditionalFormatting>
  <conditionalFormatting sqref="TAV67">
    <cfRule type="duplicateValues" dxfId="0" priority="4940"/>
    <cfRule type="duplicateValues" dxfId="0" priority="11084"/>
    <cfRule type="duplicateValues" dxfId="0" priority="17228"/>
    <cfRule type="duplicateValues" dxfId="0" priority="23372"/>
    <cfRule type="duplicateValues" dxfId="0" priority="29516"/>
    <cfRule type="duplicateValues" dxfId="0" priority="35660"/>
    <cfRule type="duplicateValues" dxfId="0" priority="41804"/>
    <cfRule type="duplicateValues" dxfId="0" priority="47948"/>
    <cfRule type="duplicateValues" dxfId="0" priority="54092"/>
    <cfRule type="duplicateValues" dxfId="0" priority="60236"/>
    <cfRule type="duplicateValues" dxfId="0" priority="66380"/>
    <cfRule type="duplicateValues" dxfId="0" priority="72524"/>
    <cfRule type="duplicateValues" dxfId="0" priority="78668"/>
    <cfRule type="duplicateValues" dxfId="0" priority="84812"/>
    <cfRule type="duplicateValues" dxfId="0" priority="90956"/>
  </conditionalFormatting>
  <conditionalFormatting sqref="TKR67">
    <cfRule type="duplicateValues" dxfId="0" priority="4844"/>
    <cfRule type="duplicateValues" dxfId="0" priority="10988"/>
    <cfRule type="duplicateValues" dxfId="0" priority="17132"/>
    <cfRule type="duplicateValues" dxfId="0" priority="23276"/>
    <cfRule type="duplicateValues" dxfId="0" priority="29420"/>
    <cfRule type="duplicateValues" dxfId="0" priority="35564"/>
    <cfRule type="duplicateValues" dxfId="0" priority="41708"/>
    <cfRule type="duplicateValues" dxfId="0" priority="47852"/>
    <cfRule type="duplicateValues" dxfId="0" priority="53996"/>
    <cfRule type="duplicateValues" dxfId="0" priority="60140"/>
    <cfRule type="duplicateValues" dxfId="0" priority="66284"/>
    <cfRule type="duplicateValues" dxfId="0" priority="72428"/>
    <cfRule type="duplicateValues" dxfId="0" priority="78572"/>
    <cfRule type="duplicateValues" dxfId="0" priority="84716"/>
    <cfRule type="duplicateValues" dxfId="0" priority="90860"/>
  </conditionalFormatting>
  <conditionalFormatting sqref="TUN67">
    <cfRule type="duplicateValues" dxfId="0" priority="4748"/>
    <cfRule type="duplicateValues" dxfId="0" priority="10892"/>
    <cfRule type="duplicateValues" dxfId="0" priority="17036"/>
    <cfRule type="duplicateValues" dxfId="0" priority="23180"/>
    <cfRule type="duplicateValues" dxfId="0" priority="29324"/>
    <cfRule type="duplicateValues" dxfId="0" priority="35468"/>
    <cfRule type="duplicateValues" dxfId="0" priority="41612"/>
    <cfRule type="duplicateValues" dxfId="0" priority="47756"/>
    <cfRule type="duplicateValues" dxfId="0" priority="53900"/>
    <cfRule type="duplicateValues" dxfId="0" priority="60044"/>
    <cfRule type="duplicateValues" dxfId="0" priority="66188"/>
    <cfRule type="duplicateValues" dxfId="0" priority="72332"/>
    <cfRule type="duplicateValues" dxfId="0" priority="78476"/>
    <cfRule type="duplicateValues" dxfId="0" priority="84620"/>
    <cfRule type="duplicateValues" dxfId="0" priority="90764"/>
  </conditionalFormatting>
  <conditionalFormatting sqref="UEJ67">
    <cfRule type="duplicateValues" dxfId="0" priority="4652"/>
    <cfRule type="duplicateValues" dxfId="0" priority="10796"/>
    <cfRule type="duplicateValues" dxfId="0" priority="16940"/>
    <cfRule type="duplicateValues" dxfId="0" priority="23084"/>
    <cfRule type="duplicateValues" dxfId="0" priority="29228"/>
    <cfRule type="duplicateValues" dxfId="0" priority="35372"/>
    <cfRule type="duplicateValues" dxfId="0" priority="41516"/>
    <cfRule type="duplicateValues" dxfId="0" priority="47660"/>
    <cfRule type="duplicateValues" dxfId="0" priority="53804"/>
    <cfRule type="duplicateValues" dxfId="0" priority="59948"/>
    <cfRule type="duplicateValues" dxfId="0" priority="66092"/>
    <cfRule type="duplicateValues" dxfId="0" priority="72236"/>
    <cfRule type="duplicateValues" dxfId="0" priority="78380"/>
    <cfRule type="duplicateValues" dxfId="0" priority="84524"/>
    <cfRule type="duplicateValues" dxfId="0" priority="90668"/>
  </conditionalFormatting>
  <conditionalFormatting sqref="UOF67">
    <cfRule type="duplicateValues" dxfId="0" priority="4556"/>
    <cfRule type="duplicateValues" dxfId="0" priority="10700"/>
    <cfRule type="duplicateValues" dxfId="0" priority="16844"/>
    <cfRule type="duplicateValues" dxfId="0" priority="22988"/>
    <cfRule type="duplicateValues" dxfId="0" priority="29132"/>
    <cfRule type="duplicateValues" dxfId="0" priority="35276"/>
    <cfRule type="duplicateValues" dxfId="0" priority="41420"/>
    <cfRule type="duplicateValues" dxfId="0" priority="47564"/>
    <cfRule type="duplicateValues" dxfId="0" priority="53708"/>
    <cfRule type="duplicateValues" dxfId="0" priority="59852"/>
    <cfRule type="duplicateValues" dxfId="0" priority="65996"/>
    <cfRule type="duplicateValues" dxfId="0" priority="72140"/>
    <cfRule type="duplicateValues" dxfId="0" priority="78284"/>
    <cfRule type="duplicateValues" dxfId="0" priority="84428"/>
    <cfRule type="duplicateValues" dxfId="0" priority="90572"/>
  </conditionalFormatting>
  <conditionalFormatting sqref="UYB67">
    <cfRule type="duplicateValues" dxfId="0" priority="4460"/>
    <cfRule type="duplicateValues" dxfId="0" priority="10604"/>
    <cfRule type="duplicateValues" dxfId="0" priority="16748"/>
    <cfRule type="duplicateValues" dxfId="0" priority="22892"/>
    <cfRule type="duplicateValues" dxfId="0" priority="29036"/>
    <cfRule type="duplicateValues" dxfId="0" priority="35180"/>
    <cfRule type="duplicateValues" dxfId="0" priority="41324"/>
    <cfRule type="duplicateValues" dxfId="0" priority="47468"/>
    <cfRule type="duplicateValues" dxfId="0" priority="53612"/>
    <cfRule type="duplicateValues" dxfId="0" priority="59756"/>
    <cfRule type="duplicateValues" dxfId="0" priority="65900"/>
    <cfRule type="duplicateValues" dxfId="0" priority="72044"/>
    <cfRule type="duplicateValues" dxfId="0" priority="78188"/>
    <cfRule type="duplicateValues" dxfId="0" priority="84332"/>
    <cfRule type="duplicateValues" dxfId="0" priority="90476"/>
  </conditionalFormatting>
  <conditionalFormatting sqref="VHX67">
    <cfRule type="duplicateValues" dxfId="0" priority="4364"/>
    <cfRule type="duplicateValues" dxfId="0" priority="10508"/>
    <cfRule type="duplicateValues" dxfId="0" priority="16652"/>
    <cfRule type="duplicateValues" dxfId="0" priority="22796"/>
    <cfRule type="duplicateValues" dxfId="0" priority="28940"/>
    <cfRule type="duplicateValues" dxfId="0" priority="35084"/>
    <cfRule type="duplicateValues" dxfId="0" priority="41228"/>
    <cfRule type="duplicateValues" dxfId="0" priority="47372"/>
    <cfRule type="duplicateValues" dxfId="0" priority="53516"/>
    <cfRule type="duplicateValues" dxfId="0" priority="59660"/>
    <cfRule type="duplicateValues" dxfId="0" priority="65804"/>
    <cfRule type="duplicateValues" dxfId="0" priority="71948"/>
    <cfRule type="duplicateValues" dxfId="0" priority="78092"/>
    <cfRule type="duplicateValues" dxfId="0" priority="84236"/>
    <cfRule type="duplicateValues" dxfId="0" priority="90380"/>
  </conditionalFormatting>
  <conditionalFormatting sqref="VRT67">
    <cfRule type="duplicateValues" dxfId="0" priority="4268"/>
    <cfRule type="duplicateValues" dxfId="0" priority="10412"/>
    <cfRule type="duplicateValues" dxfId="0" priority="16556"/>
    <cfRule type="duplicateValues" dxfId="0" priority="22700"/>
    <cfRule type="duplicateValues" dxfId="0" priority="28844"/>
    <cfRule type="duplicateValues" dxfId="0" priority="34988"/>
    <cfRule type="duplicateValues" dxfId="0" priority="41132"/>
    <cfRule type="duplicateValues" dxfId="0" priority="47276"/>
    <cfRule type="duplicateValues" dxfId="0" priority="53420"/>
    <cfRule type="duplicateValues" dxfId="0" priority="59564"/>
    <cfRule type="duplicateValues" dxfId="0" priority="65708"/>
    <cfRule type="duplicateValues" dxfId="0" priority="71852"/>
    <cfRule type="duplicateValues" dxfId="0" priority="77996"/>
    <cfRule type="duplicateValues" dxfId="0" priority="84140"/>
    <cfRule type="duplicateValues" dxfId="0" priority="90284"/>
  </conditionalFormatting>
  <conditionalFormatting sqref="WBP67">
    <cfRule type="duplicateValues" dxfId="0" priority="4172"/>
    <cfRule type="duplicateValues" dxfId="0" priority="10316"/>
    <cfRule type="duplicateValues" dxfId="0" priority="16460"/>
    <cfRule type="duplicateValues" dxfId="0" priority="22604"/>
    <cfRule type="duplicateValues" dxfId="0" priority="28748"/>
    <cfRule type="duplicateValues" dxfId="0" priority="34892"/>
    <cfRule type="duplicateValues" dxfId="0" priority="41036"/>
    <cfRule type="duplicateValues" dxfId="0" priority="47180"/>
    <cfRule type="duplicateValues" dxfId="0" priority="53324"/>
    <cfRule type="duplicateValues" dxfId="0" priority="59468"/>
    <cfRule type="duplicateValues" dxfId="0" priority="65612"/>
    <cfRule type="duplicateValues" dxfId="0" priority="71756"/>
    <cfRule type="duplicateValues" dxfId="0" priority="77900"/>
    <cfRule type="duplicateValues" dxfId="0" priority="84044"/>
    <cfRule type="duplicateValues" dxfId="0" priority="90188"/>
  </conditionalFormatting>
  <conditionalFormatting sqref="WLL67">
    <cfRule type="duplicateValues" dxfId="0" priority="4076"/>
    <cfRule type="duplicateValues" dxfId="0" priority="10220"/>
    <cfRule type="duplicateValues" dxfId="0" priority="16364"/>
    <cfRule type="duplicateValues" dxfId="0" priority="22508"/>
    <cfRule type="duplicateValues" dxfId="0" priority="28652"/>
    <cfRule type="duplicateValues" dxfId="0" priority="34796"/>
    <cfRule type="duplicateValues" dxfId="0" priority="40940"/>
    <cfRule type="duplicateValues" dxfId="0" priority="47084"/>
    <cfRule type="duplicateValues" dxfId="0" priority="53228"/>
    <cfRule type="duplicateValues" dxfId="0" priority="59372"/>
    <cfRule type="duplicateValues" dxfId="0" priority="65516"/>
    <cfRule type="duplicateValues" dxfId="0" priority="71660"/>
    <cfRule type="duplicateValues" dxfId="0" priority="77804"/>
    <cfRule type="duplicateValues" dxfId="0" priority="83948"/>
    <cfRule type="duplicateValues" dxfId="0" priority="90092"/>
  </conditionalFormatting>
  <conditionalFormatting sqref="WVH67">
    <cfRule type="duplicateValues" dxfId="0" priority="3980"/>
    <cfRule type="duplicateValues" dxfId="0" priority="10124"/>
    <cfRule type="duplicateValues" dxfId="0" priority="16268"/>
    <cfRule type="duplicateValues" dxfId="0" priority="22412"/>
    <cfRule type="duplicateValues" dxfId="0" priority="28556"/>
    <cfRule type="duplicateValues" dxfId="0" priority="34700"/>
    <cfRule type="duplicateValues" dxfId="0" priority="40844"/>
    <cfRule type="duplicateValues" dxfId="0" priority="46988"/>
    <cfRule type="duplicateValues" dxfId="0" priority="53132"/>
    <cfRule type="duplicateValues" dxfId="0" priority="59276"/>
    <cfRule type="duplicateValues" dxfId="0" priority="65420"/>
    <cfRule type="duplicateValues" dxfId="0" priority="71564"/>
    <cfRule type="duplicateValues" dxfId="0" priority="77708"/>
    <cfRule type="duplicateValues" dxfId="0" priority="83852"/>
    <cfRule type="duplicateValues" dxfId="0" priority="89996"/>
  </conditionalFormatting>
  <conditionalFormatting sqref="B68">
    <cfRule type="duplicateValues" dxfId="0" priority="3883"/>
    <cfRule type="duplicateValues" dxfId="0" priority="10027"/>
    <cfRule type="duplicateValues" dxfId="0" priority="16171"/>
    <cfRule type="duplicateValues" dxfId="0" priority="22315"/>
    <cfRule type="duplicateValues" dxfId="0" priority="28459"/>
    <cfRule type="duplicateValues" dxfId="0" priority="34603"/>
    <cfRule type="duplicateValues" dxfId="0" priority="40747"/>
    <cfRule type="duplicateValues" dxfId="0" priority="46891"/>
    <cfRule type="duplicateValues" dxfId="0" priority="53035"/>
    <cfRule type="duplicateValues" dxfId="0" priority="59179"/>
    <cfRule type="duplicateValues" dxfId="0" priority="65323"/>
    <cfRule type="duplicateValues" dxfId="0" priority="71467"/>
    <cfRule type="duplicateValues" dxfId="0" priority="77611"/>
    <cfRule type="duplicateValues" dxfId="0" priority="83755"/>
    <cfRule type="duplicateValues" dxfId="0" priority="89899"/>
    <cfRule type="duplicateValues" dxfId="0" priority="96043"/>
  </conditionalFormatting>
  <conditionalFormatting sqref="IV68">
    <cfRule type="duplicateValues" dxfId="0" priority="9931"/>
    <cfRule type="duplicateValues" dxfId="0" priority="16075"/>
    <cfRule type="duplicateValues" dxfId="0" priority="22219"/>
    <cfRule type="duplicateValues" dxfId="0" priority="28363"/>
    <cfRule type="duplicateValues" dxfId="0" priority="34507"/>
    <cfRule type="duplicateValues" dxfId="0" priority="40651"/>
    <cfRule type="duplicateValues" dxfId="0" priority="46795"/>
    <cfRule type="duplicateValues" dxfId="0" priority="52939"/>
    <cfRule type="duplicateValues" dxfId="0" priority="59083"/>
    <cfRule type="duplicateValues" dxfId="0" priority="65227"/>
    <cfRule type="duplicateValues" dxfId="0" priority="71371"/>
    <cfRule type="duplicateValues" dxfId="0" priority="77515"/>
    <cfRule type="duplicateValues" dxfId="0" priority="83659"/>
    <cfRule type="duplicateValues" dxfId="0" priority="89803"/>
    <cfRule type="duplicateValues" dxfId="0" priority="95947"/>
  </conditionalFormatting>
  <conditionalFormatting sqref="SR68">
    <cfRule type="duplicateValues" dxfId="0" priority="9835"/>
    <cfRule type="duplicateValues" dxfId="0" priority="15979"/>
    <cfRule type="duplicateValues" dxfId="0" priority="22123"/>
    <cfRule type="duplicateValues" dxfId="0" priority="28267"/>
    <cfRule type="duplicateValues" dxfId="0" priority="34411"/>
    <cfRule type="duplicateValues" dxfId="0" priority="40555"/>
    <cfRule type="duplicateValues" dxfId="0" priority="46699"/>
    <cfRule type="duplicateValues" dxfId="0" priority="52843"/>
    <cfRule type="duplicateValues" dxfId="0" priority="58987"/>
    <cfRule type="duplicateValues" dxfId="0" priority="65131"/>
    <cfRule type="duplicateValues" dxfId="0" priority="71275"/>
    <cfRule type="duplicateValues" dxfId="0" priority="77419"/>
    <cfRule type="duplicateValues" dxfId="0" priority="83563"/>
    <cfRule type="duplicateValues" dxfId="0" priority="89707"/>
    <cfRule type="duplicateValues" dxfId="0" priority="95851"/>
  </conditionalFormatting>
  <conditionalFormatting sqref="ACN68">
    <cfRule type="duplicateValues" dxfId="0" priority="9739"/>
    <cfRule type="duplicateValues" dxfId="0" priority="15883"/>
    <cfRule type="duplicateValues" dxfId="0" priority="22027"/>
    <cfRule type="duplicateValues" dxfId="0" priority="28171"/>
    <cfRule type="duplicateValues" dxfId="0" priority="34315"/>
    <cfRule type="duplicateValues" dxfId="0" priority="40459"/>
    <cfRule type="duplicateValues" dxfId="0" priority="46603"/>
    <cfRule type="duplicateValues" dxfId="0" priority="52747"/>
    <cfRule type="duplicateValues" dxfId="0" priority="58891"/>
    <cfRule type="duplicateValues" dxfId="0" priority="65035"/>
    <cfRule type="duplicateValues" dxfId="0" priority="71179"/>
    <cfRule type="duplicateValues" dxfId="0" priority="77323"/>
    <cfRule type="duplicateValues" dxfId="0" priority="83467"/>
    <cfRule type="duplicateValues" dxfId="0" priority="89611"/>
    <cfRule type="duplicateValues" dxfId="0" priority="95755"/>
  </conditionalFormatting>
  <conditionalFormatting sqref="AMJ68">
    <cfRule type="duplicateValues" dxfId="0" priority="9643"/>
    <cfRule type="duplicateValues" dxfId="0" priority="15787"/>
    <cfRule type="duplicateValues" dxfId="0" priority="21931"/>
    <cfRule type="duplicateValues" dxfId="0" priority="28075"/>
    <cfRule type="duplicateValues" dxfId="0" priority="34219"/>
    <cfRule type="duplicateValues" dxfId="0" priority="40363"/>
    <cfRule type="duplicateValues" dxfId="0" priority="46507"/>
    <cfRule type="duplicateValues" dxfId="0" priority="52651"/>
    <cfRule type="duplicateValues" dxfId="0" priority="58795"/>
    <cfRule type="duplicateValues" dxfId="0" priority="64939"/>
    <cfRule type="duplicateValues" dxfId="0" priority="71083"/>
    <cfRule type="duplicateValues" dxfId="0" priority="77227"/>
    <cfRule type="duplicateValues" dxfId="0" priority="83371"/>
    <cfRule type="duplicateValues" dxfId="0" priority="89515"/>
    <cfRule type="duplicateValues" dxfId="0" priority="95659"/>
  </conditionalFormatting>
  <conditionalFormatting sqref="AWF68">
    <cfRule type="duplicateValues" dxfId="0" priority="9547"/>
    <cfRule type="duplicateValues" dxfId="0" priority="15691"/>
    <cfRule type="duplicateValues" dxfId="0" priority="21835"/>
    <cfRule type="duplicateValues" dxfId="0" priority="27979"/>
    <cfRule type="duplicateValues" dxfId="0" priority="34123"/>
    <cfRule type="duplicateValues" dxfId="0" priority="40267"/>
    <cfRule type="duplicateValues" dxfId="0" priority="46411"/>
    <cfRule type="duplicateValues" dxfId="0" priority="52555"/>
    <cfRule type="duplicateValues" dxfId="0" priority="58699"/>
    <cfRule type="duplicateValues" dxfId="0" priority="64843"/>
    <cfRule type="duplicateValues" dxfId="0" priority="70987"/>
    <cfRule type="duplicateValues" dxfId="0" priority="77131"/>
    <cfRule type="duplicateValues" dxfId="0" priority="83275"/>
    <cfRule type="duplicateValues" dxfId="0" priority="89419"/>
    <cfRule type="duplicateValues" dxfId="0" priority="95563"/>
  </conditionalFormatting>
  <conditionalFormatting sqref="BGB68">
    <cfRule type="duplicateValues" dxfId="0" priority="9451"/>
    <cfRule type="duplicateValues" dxfId="0" priority="15595"/>
    <cfRule type="duplicateValues" dxfId="0" priority="21739"/>
    <cfRule type="duplicateValues" dxfId="0" priority="27883"/>
    <cfRule type="duplicateValues" dxfId="0" priority="34027"/>
    <cfRule type="duplicateValues" dxfId="0" priority="40171"/>
    <cfRule type="duplicateValues" dxfId="0" priority="46315"/>
    <cfRule type="duplicateValues" dxfId="0" priority="52459"/>
    <cfRule type="duplicateValues" dxfId="0" priority="58603"/>
    <cfRule type="duplicateValues" dxfId="0" priority="64747"/>
    <cfRule type="duplicateValues" dxfId="0" priority="70891"/>
    <cfRule type="duplicateValues" dxfId="0" priority="77035"/>
    <cfRule type="duplicateValues" dxfId="0" priority="83179"/>
    <cfRule type="duplicateValues" dxfId="0" priority="89323"/>
    <cfRule type="duplicateValues" dxfId="0" priority="95467"/>
  </conditionalFormatting>
  <conditionalFormatting sqref="BPX68">
    <cfRule type="duplicateValues" dxfId="0" priority="9355"/>
    <cfRule type="duplicateValues" dxfId="0" priority="15499"/>
    <cfRule type="duplicateValues" dxfId="0" priority="21643"/>
    <cfRule type="duplicateValues" dxfId="0" priority="27787"/>
    <cfRule type="duplicateValues" dxfId="0" priority="33931"/>
    <cfRule type="duplicateValues" dxfId="0" priority="40075"/>
    <cfRule type="duplicateValues" dxfId="0" priority="46219"/>
    <cfRule type="duplicateValues" dxfId="0" priority="52363"/>
    <cfRule type="duplicateValues" dxfId="0" priority="58507"/>
    <cfRule type="duplicateValues" dxfId="0" priority="64651"/>
    <cfRule type="duplicateValues" dxfId="0" priority="70795"/>
    <cfRule type="duplicateValues" dxfId="0" priority="76939"/>
    <cfRule type="duplicateValues" dxfId="0" priority="83083"/>
    <cfRule type="duplicateValues" dxfId="0" priority="89227"/>
    <cfRule type="duplicateValues" dxfId="0" priority="95371"/>
  </conditionalFormatting>
  <conditionalFormatting sqref="BZT68">
    <cfRule type="duplicateValues" dxfId="0" priority="9259"/>
    <cfRule type="duplicateValues" dxfId="0" priority="15403"/>
    <cfRule type="duplicateValues" dxfId="0" priority="21547"/>
    <cfRule type="duplicateValues" dxfId="0" priority="27691"/>
    <cfRule type="duplicateValues" dxfId="0" priority="33835"/>
    <cfRule type="duplicateValues" dxfId="0" priority="39979"/>
    <cfRule type="duplicateValues" dxfId="0" priority="46123"/>
    <cfRule type="duplicateValues" dxfId="0" priority="52267"/>
    <cfRule type="duplicateValues" dxfId="0" priority="58411"/>
    <cfRule type="duplicateValues" dxfId="0" priority="64555"/>
    <cfRule type="duplicateValues" dxfId="0" priority="70699"/>
    <cfRule type="duplicateValues" dxfId="0" priority="76843"/>
    <cfRule type="duplicateValues" dxfId="0" priority="82987"/>
    <cfRule type="duplicateValues" dxfId="0" priority="89131"/>
    <cfRule type="duplicateValues" dxfId="0" priority="95275"/>
  </conditionalFormatting>
  <conditionalFormatting sqref="CJP68">
    <cfRule type="duplicateValues" dxfId="0" priority="9163"/>
    <cfRule type="duplicateValues" dxfId="0" priority="15307"/>
    <cfRule type="duplicateValues" dxfId="0" priority="21451"/>
    <cfRule type="duplicateValues" dxfId="0" priority="27595"/>
    <cfRule type="duplicateValues" dxfId="0" priority="33739"/>
    <cfRule type="duplicateValues" dxfId="0" priority="39883"/>
    <cfRule type="duplicateValues" dxfId="0" priority="46027"/>
    <cfRule type="duplicateValues" dxfId="0" priority="52171"/>
    <cfRule type="duplicateValues" dxfId="0" priority="58315"/>
    <cfRule type="duplicateValues" dxfId="0" priority="64459"/>
    <cfRule type="duplicateValues" dxfId="0" priority="70603"/>
    <cfRule type="duplicateValues" dxfId="0" priority="76747"/>
    <cfRule type="duplicateValues" dxfId="0" priority="82891"/>
    <cfRule type="duplicateValues" dxfId="0" priority="89035"/>
    <cfRule type="duplicateValues" dxfId="0" priority="95179"/>
  </conditionalFormatting>
  <conditionalFormatting sqref="CTL68">
    <cfRule type="duplicateValues" dxfId="0" priority="9067"/>
    <cfRule type="duplicateValues" dxfId="0" priority="15211"/>
    <cfRule type="duplicateValues" dxfId="0" priority="21355"/>
    <cfRule type="duplicateValues" dxfId="0" priority="27499"/>
    <cfRule type="duplicateValues" dxfId="0" priority="33643"/>
    <cfRule type="duplicateValues" dxfId="0" priority="39787"/>
    <cfRule type="duplicateValues" dxfId="0" priority="45931"/>
    <cfRule type="duplicateValues" dxfId="0" priority="52075"/>
    <cfRule type="duplicateValues" dxfId="0" priority="58219"/>
    <cfRule type="duplicateValues" dxfId="0" priority="64363"/>
    <cfRule type="duplicateValues" dxfId="0" priority="70507"/>
    <cfRule type="duplicateValues" dxfId="0" priority="76651"/>
    <cfRule type="duplicateValues" dxfId="0" priority="82795"/>
    <cfRule type="duplicateValues" dxfId="0" priority="88939"/>
    <cfRule type="duplicateValues" dxfId="0" priority="95083"/>
  </conditionalFormatting>
  <conditionalFormatting sqref="DDH68">
    <cfRule type="duplicateValues" dxfId="0" priority="8971"/>
    <cfRule type="duplicateValues" dxfId="0" priority="15115"/>
    <cfRule type="duplicateValues" dxfId="0" priority="21259"/>
    <cfRule type="duplicateValues" dxfId="0" priority="27403"/>
    <cfRule type="duplicateValues" dxfId="0" priority="33547"/>
    <cfRule type="duplicateValues" dxfId="0" priority="39691"/>
    <cfRule type="duplicateValues" dxfId="0" priority="45835"/>
    <cfRule type="duplicateValues" dxfId="0" priority="51979"/>
    <cfRule type="duplicateValues" dxfId="0" priority="58123"/>
    <cfRule type="duplicateValues" dxfId="0" priority="64267"/>
    <cfRule type="duplicateValues" dxfId="0" priority="70411"/>
    <cfRule type="duplicateValues" dxfId="0" priority="76555"/>
    <cfRule type="duplicateValues" dxfId="0" priority="82699"/>
    <cfRule type="duplicateValues" dxfId="0" priority="88843"/>
    <cfRule type="duplicateValues" dxfId="0" priority="94987"/>
  </conditionalFormatting>
  <conditionalFormatting sqref="DND68">
    <cfRule type="duplicateValues" dxfId="0" priority="8875"/>
    <cfRule type="duplicateValues" dxfId="0" priority="15019"/>
    <cfRule type="duplicateValues" dxfId="0" priority="21163"/>
    <cfRule type="duplicateValues" dxfId="0" priority="27307"/>
    <cfRule type="duplicateValues" dxfId="0" priority="33451"/>
    <cfRule type="duplicateValues" dxfId="0" priority="39595"/>
    <cfRule type="duplicateValues" dxfId="0" priority="45739"/>
    <cfRule type="duplicateValues" dxfId="0" priority="51883"/>
    <cfRule type="duplicateValues" dxfId="0" priority="58027"/>
    <cfRule type="duplicateValues" dxfId="0" priority="64171"/>
    <cfRule type="duplicateValues" dxfId="0" priority="70315"/>
    <cfRule type="duplicateValues" dxfId="0" priority="76459"/>
    <cfRule type="duplicateValues" dxfId="0" priority="82603"/>
    <cfRule type="duplicateValues" dxfId="0" priority="88747"/>
    <cfRule type="duplicateValues" dxfId="0" priority="94891"/>
  </conditionalFormatting>
  <conditionalFormatting sqref="DWZ68">
    <cfRule type="duplicateValues" dxfId="0" priority="8779"/>
    <cfRule type="duplicateValues" dxfId="0" priority="14923"/>
    <cfRule type="duplicateValues" dxfId="0" priority="21067"/>
    <cfRule type="duplicateValues" dxfId="0" priority="27211"/>
    <cfRule type="duplicateValues" dxfId="0" priority="33355"/>
    <cfRule type="duplicateValues" dxfId="0" priority="39499"/>
    <cfRule type="duplicateValues" dxfId="0" priority="45643"/>
    <cfRule type="duplicateValues" dxfId="0" priority="51787"/>
    <cfRule type="duplicateValues" dxfId="0" priority="57931"/>
    <cfRule type="duplicateValues" dxfId="0" priority="64075"/>
    <cfRule type="duplicateValues" dxfId="0" priority="70219"/>
    <cfRule type="duplicateValues" dxfId="0" priority="76363"/>
    <cfRule type="duplicateValues" dxfId="0" priority="82507"/>
    <cfRule type="duplicateValues" dxfId="0" priority="88651"/>
    <cfRule type="duplicateValues" dxfId="0" priority="94795"/>
  </conditionalFormatting>
  <conditionalFormatting sqref="EGV68">
    <cfRule type="duplicateValues" dxfId="0" priority="8683"/>
    <cfRule type="duplicateValues" dxfId="0" priority="14827"/>
    <cfRule type="duplicateValues" dxfId="0" priority="20971"/>
    <cfRule type="duplicateValues" dxfId="0" priority="27115"/>
    <cfRule type="duplicateValues" dxfId="0" priority="33259"/>
    <cfRule type="duplicateValues" dxfId="0" priority="39403"/>
    <cfRule type="duplicateValues" dxfId="0" priority="45547"/>
    <cfRule type="duplicateValues" dxfId="0" priority="51691"/>
    <cfRule type="duplicateValues" dxfId="0" priority="57835"/>
    <cfRule type="duplicateValues" dxfId="0" priority="63979"/>
    <cfRule type="duplicateValues" dxfId="0" priority="70123"/>
    <cfRule type="duplicateValues" dxfId="0" priority="76267"/>
    <cfRule type="duplicateValues" dxfId="0" priority="82411"/>
    <cfRule type="duplicateValues" dxfId="0" priority="88555"/>
    <cfRule type="duplicateValues" dxfId="0" priority="94699"/>
  </conditionalFormatting>
  <conditionalFormatting sqref="EQR68">
    <cfRule type="duplicateValues" dxfId="0" priority="8587"/>
    <cfRule type="duplicateValues" dxfId="0" priority="14731"/>
    <cfRule type="duplicateValues" dxfId="0" priority="20875"/>
    <cfRule type="duplicateValues" dxfId="0" priority="27019"/>
    <cfRule type="duplicateValues" dxfId="0" priority="33163"/>
    <cfRule type="duplicateValues" dxfId="0" priority="39307"/>
    <cfRule type="duplicateValues" dxfId="0" priority="45451"/>
    <cfRule type="duplicateValues" dxfId="0" priority="51595"/>
    <cfRule type="duplicateValues" dxfId="0" priority="57739"/>
    <cfRule type="duplicateValues" dxfId="0" priority="63883"/>
    <cfRule type="duplicateValues" dxfId="0" priority="70027"/>
    <cfRule type="duplicateValues" dxfId="0" priority="76171"/>
    <cfRule type="duplicateValues" dxfId="0" priority="82315"/>
    <cfRule type="duplicateValues" dxfId="0" priority="88459"/>
    <cfRule type="duplicateValues" dxfId="0" priority="94603"/>
  </conditionalFormatting>
  <conditionalFormatting sqref="FAN68">
    <cfRule type="duplicateValues" dxfId="0" priority="8491"/>
    <cfRule type="duplicateValues" dxfId="0" priority="14635"/>
    <cfRule type="duplicateValues" dxfId="0" priority="20779"/>
    <cfRule type="duplicateValues" dxfId="0" priority="26923"/>
    <cfRule type="duplicateValues" dxfId="0" priority="33067"/>
    <cfRule type="duplicateValues" dxfId="0" priority="39211"/>
    <cfRule type="duplicateValues" dxfId="0" priority="45355"/>
    <cfRule type="duplicateValues" dxfId="0" priority="51499"/>
    <cfRule type="duplicateValues" dxfId="0" priority="57643"/>
    <cfRule type="duplicateValues" dxfId="0" priority="63787"/>
    <cfRule type="duplicateValues" dxfId="0" priority="69931"/>
    <cfRule type="duplicateValues" dxfId="0" priority="76075"/>
    <cfRule type="duplicateValues" dxfId="0" priority="82219"/>
    <cfRule type="duplicateValues" dxfId="0" priority="88363"/>
    <cfRule type="duplicateValues" dxfId="0" priority="94507"/>
  </conditionalFormatting>
  <conditionalFormatting sqref="FKJ68">
    <cfRule type="duplicateValues" dxfId="0" priority="8395"/>
    <cfRule type="duplicateValues" dxfId="0" priority="14539"/>
    <cfRule type="duplicateValues" dxfId="0" priority="20683"/>
    <cfRule type="duplicateValues" dxfId="0" priority="26827"/>
    <cfRule type="duplicateValues" dxfId="0" priority="32971"/>
    <cfRule type="duplicateValues" dxfId="0" priority="39115"/>
    <cfRule type="duplicateValues" dxfId="0" priority="45259"/>
    <cfRule type="duplicateValues" dxfId="0" priority="51403"/>
    <cfRule type="duplicateValues" dxfId="0" priority="57547"/>
    <cfRule type="duplicateValues" dxfId="0" priority="63691"/>
    <cfRule type="duplicateValues" dxfId="0" priority="69835"/>
    <cfRule type="duplicateValues" dxfId="0" priority="75979"/>
    <cfRule type="duplicateValues" dxfId="0" priority="82123"/>
    <cfRule type="duplicateValues" dxfId="0" priority="88267"/>
    <cfRule type="duplicateValues" dxfId="0" priority="94411"/>
  </conditionalFormatting>
  <conditionalFormatting sqref="FUF68">
    <cfRule type="duplicateValues" dxfId="0" priority="8299"/>
    <cfRule type="duplicateValues" dxfId="0" priority="14443"/>
    <cfRule type="duplicateValues" dxfId="0" priority="20587"/>
    <cfRule type="duplicateValues" dxfId="0" priority="26731"/>
    <cfRule type="duplicateValues" dxfId="0" priority="32875"/>
    <cfRule type="duplicateValues" dxfId="0" priority="39019"/>
    <cfRule type="duplicateValues" dxfId="0" priority="45163"/>
    <cfRule type="duplicateValues" dxfId="0" priority="51307"/>
    <cfRule type="duplicateValues" dxfId="0" priority="57451"/>
    <cfRule type="duplicateValues" dxfId="0" priority="63595"/>
    <cfRule type="duplicateValues" dxfId="0" priority="69739"/>
    <cfRule type="duplicateValues" dxfId="0" priority="75883"/>
    <cfRule type="duplicateValues" dxfId="0" priority="82027"/>
    <cfRule type="duplicateValues" dxfId="0" priority="88171"/>
    <cfRule type="duplicateValues" dxfId="0" priority="94315"/>
  </conditionalFormatting>
  <conditionalFormatting sqref="GEB68">
    <cfRule type="duplicateValues" dxfId="0" priority="8203"/>
    <cfRule type="duplicateValues" dxfId="0" priority="14347"/>
    <cfRule type="duplicateValues" dxfId="0" priority="20491"/>
    <cfRule type="duplicateValues" dxfId="0" priority="26635"/>
    <cfRule type="duplicateValues" dxfId="0" priority="32779"/>
    <cfRule type="duplicateValues" dxfId="0" priority="38923"/>
    <cfRule type="duplicateValues" dxfId="0" priority="45067"/>
    <cfRule type="duplicateValues" dxfId="0" priority="51211"/>
    <cfRule type="duplicateValues" dxfId="0" priority="57355"/>
    <cfRule type="duplicateValues" dxfId="0" priority="63499"/>
    <cfRule type="duplicateValues" dxfId="0" priority="69643"/>
    <cfRule type="duplicateValues" dxfId="0" priority="75787"/>
    <cfRule type="duplicateValues" dxfId="0" priority="81931"/>
    <cfRule type="duplicateValues" dxfId="0" priority="88075"/>
    <cfRule type="duplicateValues" dxfId="0" priority="94219"/>
  </conditionalFormatting>
  <conditionalFormatting sqref="GNX68">
    <cfRule type="duplicateValues" dxfId="0" priority="8107"/>
    <cfRule type="duplicateValues" dxfId="0" priority="14251"/>
    <cfRule type="duplicateValues" dxfId="0" priority="20395"/>
    <cfRule type="duplicateValues" dxfId="0" priority="26539"/>
    <cfRule type="duplicateValues" dxfId="0" priority="32683"/>
    <cfRule type="duplicateValues" dxfId="0" priority="38827"/>
    <cfRule type="duplicateValues" dxfId="0" priority="44971"/>
    <cfRule type="duplicateValues" dxfId="0" priority="51115"/>
    <cfRule type="duplicateValues" dxfId="0" priority="57259"/>
    <cfRule type="duplicateValues" dxfId="0" priority="63403"/>
    <cfRule type="duplicateValues" dxfId="0" priority="69547"/>
    <cfRule type="duplicateValues" dxfId="0" priority="75691"/>
    <cfRule type="duplicateValues" dxfId="0" priority="81835"/>
    <cfRule type="duplicateValues" dxfId="0" priority="87979"/>
    <cfRule type="duplicateValues" dxfId="0" priority="94123"/>
  </conditionalFormatting>
  <conditionalFormatting sqref="GXT68">
    <cfRule type="duplicateValues" dxfId="0" priority="8011"/>
    <cfRule type="duplicateValues" dxfId="0" priority="14155"/>
    <cfRule type="duplicateValues" dxfId="0" priority="20299"/>
    <cfRule type="duplicateValues" dxfId="0" priority="26443"/>
    <cfRule type="duplicateValues" dxfId="0" priority="32587"/>
    <cfRule type="duplicateValues" dxfId="0" priority="38731"/>
    <cfRule type="duplicateValues" dxfId="0" priority="44875"/>
    <cfRule type="duplicateValues" dxfId="0" priority="51019"/>
    <cfRule type="duplicateValues" dxfId="0" priority="57163"/>
    <cfRule type="duplicateValues" dxfId="0" priority="63307"/>
    <cfRule type="duplicateValues" dxfId="0" priority="69451"/>
    <cfRule type="duplicateValues" dxfId="0" priority="75595"/>
    <cfRule type="duplicateValues" dxfId="0" priority="81739"/>
    <cfRule type="duplicateValues" dxfId="0" priority="87883"/>
    <cfRule type="duplicateValues" dxfId="0" priority="94027"/>
  </conditionalFormatting>
  <conditionalFormatting sqref="HHP68">
    <cfRule type="duplicateValues" dxfId="0" priority="7915"/>
    <cfRule type="duplicateValues" dxfId="0" priority="14059"/>
    <cfRule type="duplicateValues" dxfId="0" priority="20203"/>
    <cfRule type="duplicateValues" dxfId="0" priority="26347"/>
    <cfRule type="duplicateValues" dxfId="0" priority="32491"/>
    <cfRule type="duplicateValues" dxfId="0" priority="38635"/>
    <cfRule type="duplicateValues" dxfId="0" priority="44779"/>
    <cfRule type="duplicateValues" dxfId="0" priority="50923"/>
    <cfRule type="duplicateValues" dxfId="0" priority="57067"/>
    <cfRule type="duplicateValues" dxfId="0" priority="63211"/>
    <cfRule type="duplicateValues" dxfId="0" priority="69355"/>
    <cfRule type="duplicateValues" dxfId="0" priority="75499"/>
    <cfRule type="duplicateValues" dxfId="0" priority="81643"/>
    <cfRule type="duplicateValues" dxfId="0" priority="87787"/>
    <cfRule type="duplicateValues" dxfId="0" priority="93931"/>
  </conditionalFormatting>
  <conditionalFormatting sqref="HRL68">
    <cfRule type="duplicateValues" dxfId="0" priority="7819"/>
    <cfRule type="duplicateValues" dxfId="0" priority="13963"/>
    <cfRule type="duplicateValues" dxfId="0" priority="20107"/>
    <cfRule type="duplicateValues" dxfId="0" priority="26251"/>
    <cfRule type="duplicateValues" dxfId="0" priority="32395"/>
    <cfRule type="duplicateValues" dxfId="0" priority="38539"/>
    <cfRule type="duplicateValues" dxfId="0" priority="44683"/>
    <cfRule type="duplicateValues" dxfId="0" priority="50827"/>
    <cfRule type="duplicateValues" dxfId="0" priority="56971"/>
    <cfRule type="duplicateValues" dxfId="0" priority="63115"/>
    <cfRule type="duplicateValues" dxfId="0" priority="69259"/>
    <cfRule type="duplicateValues" dxfId="0" priority="75403"/>
    <cfRule type="duplicateValues" dxfId="0" priority="81547"/>
    <cfRule type="duplicateValues" dxfId="0" priority="87691"/>
    <cfRule type="duplicateValues" dxfId="0" priority="93835"/>
  </conditionalFormatting>
  <conditionalFormatting sqref="IBH68">
    <cfRule type="duplicateValues" dxfId="0" priority="7723"/>
    <cfRule type="duplicateValues" dxfId="0" priority="13867"/>
    <cfRule type="duplicateValues" dxfId="0" priority="20011"/>
    <cfRule type="duplicateValues" dxfId="0" priority="26155"/>
    <cfRule type="duplicateValues" dxfId="0" priority="32299"/>
    <cfRule type="duplicateValues" dxfId="0" priority="38443"/>
    <cfRule type="duplicateValues" dxfId="0" priority="44587"/>
    <cfRule type="duplicateValues" dxfId="0" priority="50731"/>
    <cfRule type="duplicateValues" dxfId="0" priority="56875"/>
    <cfRule type="duplicateValues" dxfId="0" priority="63019"/>
    <cfRule type="duplicateValues" dxfId="0" priority="69163"/>
    <cfRule type="duplicateValues" dxfId="0" priority="75307"/>
    <cfRule type="duplicateValues" dxfId="0" priority="81451"/>
    <cfRule type="duplicateValues" dxfId="0" priority="87595"/>
    <cfRule type="duplicateValues" dxfId="0" priority="93739"/>
  </conditionalFormatting>
  <conditionalFormatting sqref="ILD68">
    <cfRule type="duplicateValues" dxfId="0" priority="7627"/>
    <cfRule type="duplicateValues" dxfId="0" priority="13771"/>
    <cfRule type="duplicateValues" dxfId="0" priority="19915"/>
    <cfRule type="duplicateValues" dxfId="0" priority="26059"/>
    <cfRule type="duplicateValues" dxfId="0" priority="32203"/>
    <cfRule type="duplicateValues" dxfId="0" priority="38347"/>
    <cfRule type="duplicateValues" dxfId="0" priority="44491"/>
    <cfRule type="duplicateValues" dxfId="0" priority="50635"/>
    <cfRule type="duplicateValues" dxfId="0" priority="56779"/>
    <cfRule type="duplicateValues" dxfId="0" priority="62923"/>
    <cfRule type="duplicateValues" dxfId="0" priority="69067"/>
    <cfRule type="duplicateValues" dxfId="0" priority="75211"/>
    <cfRule type="duplicateValues" dxfId="0" priority="81355"/>
    <cfRule type="duplicateValues" dxfId="0" priority="87499"/>
    <cfRule type="duplicateValues" dxfId="0" priority="93643"/>
  </conditionalFormatting>
  <conditionalFormatting sqref="IUZ68">
    <cfRule type="duplicateValues" dxfId="0" priority="7531"/>
    <cfRule type="duplicateValues" dxfId="0" priority="13675"/>
    <cfRule type="duplicateValues" dxfId="0" priority="19819"/>
    <cfRule type="duplicateValues" dxfId="0" priority="25963"/>
    <cfRule type="duplicateValues" dxfId="0" priority="32107"/>
    <cfRule type="duplicateValues" dxfId="0" priority="38251"/>
    <cfRule type="duplicateValues" dxfId="0" priority="44395"/>
    <cfRule type="duplicateValues" dxfId="0" priority="50539"/>
    <cfRule type="duplicateValues" dxfId="0" priority="56683"/>
    <cfRule type="duplicateValues" dxfId="0" priority="62827"/>
    <cfRule type="duplicateValues" dxfId="0" priority="68971"/>
    <cfRule type="duplicateValues" dxfId="0" priority="75115"/>
    <cfRule type="duplicateValues" dxfId="0" priority="81259"/>
    <cfRule type="duplicateValues" dxfId="0" priority="87403"/>
    <cfRule type="duplicateValues" dxfId="0" priority="93547"/>
  </conditionalFormatting>
  <conditionalFormatting sqref="JEV68">
    <cfRule type="duplicateValues" dxfId="0" priority="7435"/>
    <cfRule type="duplicateValues" dxfId="0" priority="13579"/>
    <cfRule type="duplicateValues" dxfId="0" priority="19723"/>
    <cfRule type="duplicateValues" dxfId="0" priority="25867"/>
    <cfRule type="duplicateValues" dxfId="0" priority="32011"/>
    <cfRule type="duplicateValues" dxfId="0" priority="38155"/>
    <cfRule type="duplicateValues" dxfId="0" priority="44299"/>
    <cfRule type="duplicateValues" dxfId="0" priority="50443"/>
    <cfRule type="duplicateValues" dxfId="0" priority="56587"/>
    <cfRule type="duplicateValues" dxfId="0" priority="62731"/>
    <cfRule type="duplicateValues" dxfId="0" priority="68875"/>
    <cfRule type="duplicateValues" dxfId="0" priority="75019"/>
    <cfRule type="duplicateValues" dxfId="0" priority="81163"/>
    <cfRule type="duplicateValues" dxfId="0" priority="87307"/>
    <cfRule type="duplicateValues" dxfId="0" priority="93451"/>
  </conditionalFormatting>
  <conditionalFormatting sqref="JOR68">
    <cfRule type="duplicateValues" dxfId="0" priority="7339"/>
    <cfRule type="duplicateValues" dxfId="0" priority="13483"/>
    <cfRule type="duplicateValues" dxfId="0" priority="19627"/>
    <cfRule type="duplicateValues" dxfId="0" priority="25771"/>
    <cfRule type="duplicateValues" dxfId="0" priority="31915"/>
    <cfRule type="duplicateValues" dxfId="0" priority="38059"/>
    <cfRule type="duplicateValues" dxfId="0" priority="44203"/>
    <cfRule type="duplicateValues" dxfId="0" priority="50347"/>
    <cfRule type="duplicateValues" dxfId="0" priority="56491"/>
    <cfRule type="duplicateValues" dxfId="0" priority="62635"/>
    <cfRule type="duplicateValues" dxfId="0" priority="68779"/>
    <cfRule type="duplicateValues" dxfId="0" priority="74923"/>
    <cfRule type="duplicateValues" dxfId="0" priority="81067"/>
    <cfRule type="duplicateValues" dxfId="0" priority="87211"/>
    <cfRule type="duplicateValues" dxfId="0" priority="93355"/>
  </conditionalFormatting>
  <conditionalFormatting sqref="JYN68">
    <cfRule type="duplicateValues" dxfId="0" priority="7243"/>
    <cfRule type="duplicateValues" dxfId="0" priority="13387"/>
    <cfRule type="duplicateValues" dxfId="0" priority="19531"/>
    <cfRule type="duplicateValues" dxfId="0" priority="25675"/>
    <cfRule type="duplicateValues" dxfId="0" priority="31819"/>
    <cfRule type="duplicateValues" dxfId="0" priority="37963"/>
    <cfRule type="duplicateValues" dxfId="0" priority="44107"/>
    <cfRule type="duplicateValues" dxfId="0" priority="50251"/>
    <cfRule type="duplicateValues" dxfId="0" priority="56395"/>
    <cfRule type="duplicateValues" dxfId="0" priority="62539"/>
    <cfRule type="duplicateValues" dxfId="0" priority="68683"/>
    <cfRule type="duplicateValues" dxfId="0" priority="74827"/>
    <cfRule type="duplicateValues" dxfId="0" priority="80971"/>
    <cfRule type="duplicateValues" dxfId="0" priority="87115"/>
    <cfRule type="duplicateValues" dxfId="0" priority="93259"/>
  </conditionalFormatting>
  <conditionalFormatting sqref="KIJ68">
    <cfRule type="duplicateValues" dxfId="0" priority="7147"/>
    <cfRule type="duplicateValues" dxfId="0" priority="13291"/>
    <cfRule type="duplicateValues" dxfId="0" priority="19435"/>
    <cfRule type="duplicateValues" dxfId="0" priority="25579"/>
    <cfRule type="duplicateValues" dxfId="0" priority="31723"/>
    <cfRule type="duplicateValues" dxfId="0" priority="37867"/>
    <cfRule type="duplicateValues" dxfId="0" priority="44011"/>
    <cfRule type="duplicateValues" dxfId="0" priority="50155"/>
    <cfRule type="duplicateValues" dxfId="0" priority="56299"/>
    <cfRule type="duplicateValues" dxfId="0" priority="62443"/>
    <cfRule type="duplicateValues" dxfId="0" priority="68587"/>
    <cfRule type="duplicateValues" dxfId="0" priority="74731"/>
    <cfRule type="duplicateValues" dxfId="0" priority="80875"/>
    <cfRule type="duplicateValues" dxfId="0" priority="87019"/>
    <cfRule type="duplicateValues" dxfId="0" priority="93163"/>
  </conditionalFormatting>
  <conditionalFormatting sqref="KSF68">
    <cfRule type="duplicateValues" dxfId="0" priority="7051"/>
    <cfRule type="duplicateValues" dxfId="0" priority="13195"/>
    <cfRule type="duplicateValues" dxfId="0" priority="19339"/>
    <cfRule type="duplicateValues" dxfId="0" priority="25483"/>
    <cfRule type="duplicateValues" dxfId="0" priority="31627"/>
    <cfRule type="duplicateValues" dxfId="0" priority="37771"/>
    <cfRule type="duplicateValues" dxfId="0" priority="43915"/>
    <cfRule type="duplicateValues" dxfId="0" priority="50059"/>
    <cfRule type="duplicateValues" dxfId="0" priority="56203"/>
    <cfRule type="duplicateValues" dxfId="0" priority="62347"/>
    <cfRule type="duplicateValues" dxfId="0" priority="68491"/>
    <cfRule type="duplicateValues" dxfId="0" priority="74635"/>
    <cfRule type="duplicateValues" dxfId="0" priority="80779"/>
    <cfRule type="duplicateValues" dxfId="0" priority="86923"/>
    <cfRule type="duplicateValues" dxfId="0" priority="93067"/>
  </conditionalFormatting>
  <conditionalFormatting sqref="LCB68">
    <cfRule type="duplicateValues" dxfId="0" priority="6955"/>
    <cfRule type="duplicateValues" dxfId="0" priority="13099"/>
    <cfRule type="duplicateValues" dxfId="0" priority="19243"/>
    <cfRule type="duplicateValues" dxfId="0" priority="25387"/>
    <cfRule type="duplicateValues" dxfId="0" priority="31531"/>
    <cfRule type="duplicateValues" dxfId="0" priority="37675"/>
    <cfRule type="duplicateValues" dxfId="0" priority="43819"/>
    <cfRule type="duplicateValues" dxfId="0" priority="49963"/>
    <cfRule type="duplicateValues" dxfId="0" priority="56107"/>
    <cfRule type="duplicateValues" dxfId="0" priority="62251"/>
    <cfRule type="duplicateValues" dxfId="0" priority="68395"/>
    <cfRule type="duplicateValues" dxfId="0" priority="74539"/>
    <cfRule type="duplicateValues" dxfId="0" priority="80683"/>
    <cfRule type="duplicateValues" dxfId="0" priority="86827"/>
    <cfRule type="duplicateValues" dxfId="0" priority="92971"/>
  </conditionalFormatting>
  <conditionalFormatting sqref="LLX68">
    <cfRule type="duplicateValues" dxfId="0" priority="6859"/>
    <cfRule type="duplicateValues" dxfId="0" priority="13003"/>
    <cfRule type="duplicateValues" dxfId="0" priority="19147"/>
    <cfRule type="duplicateValues" dxfId="0" priority="25291"/>
    <cfRule type="duplicateValues" dxfId="0" priority="31435"/>
    <cfRule type="duplicateValues" dxfId="0" priority="37579"/>
    <cfRule type="duplicateValues" dxfId="0" priority="43723"/>
    <cfRule type="duplicateValues" dxfId="0" priority="49867"/>
    <cfRule type="duplicateValues" dxfId="0" priority="56011"/>
    <cfRule type="duplicateValues" dxfId="0" priority="62155"/>
    <cfRule type="duplicateValues" dxfId="0" priority="68299"/>
    <cfRule type="duplicateValues" dxfId="0" priority="74443"/>
    <cfRule type="duplicateValues" dxfId="0" priority="80587"/>
    <cfRule type="duplicateValues" dxfId="0" priority="86731"/>
    <cfRule type="duplicateValues" dxfId="0" priority="92875"/>
  </conditionalFormatting>
  <conditionalFormatting sqref="LVT68">
    <cfRule type="duplicateValues" dxfId="0" priority="6763"/>
    <cfRule type="duplicateValues" dxfId="0" priority="12907"/>
    <cfRule type="duplicateValues" dxfId="0" priority="19051"/>
    <cfRule type="duplicateValues" dxfId="0" priority="25195"/>
    <cfRule type="duplicateValues" dxfId="0" priority="31339"/>
    <cfRule type="duplicateValues" dxfId="0" priority="37483"/>
    <cfRule type="duplicateValues" dxfId="0" priority="43627"/>
    <cfRule type="duplicateValues" dxfId="0" priority="49771"/>
    <cfRule type="duplicateValues" dxfId="0" priority="55915"/>
    <cfRule type="duplicateValues" dxfId="0" priority="62059"/>
    <cfRule type="duplicateValues" dxfId="0" priority="68203"/>
    <cfRule type="duplicateValues" dxfId="0" priority="74347"/>
    <cfRule type="duplicateValues" dxfId="0" priority="80491"/>
    <cfRule type="duplicateValues" dxfId="0" priority="86635"/>
    <cfRule type="duplicateValues" dxfId="0" priority="92779"/>
  </conditionalFormatting>
  <conditionalFormatting sqref="MFP68">
    <cfRule type="duplicateValues" dxfId="0" priority="6667"/>
    <cfRule type="duplicateValues" dxfId="0" priority="12811"/>
    <cfRule type="duplicateValues" dxfId="0" priority="18955"/>
    <cfRule type="duplicateValues" dxfId="0" priority="25099"/>
    <cfRule type="duplicateValues" dxfId="0" priority="31243"/>
    <cfRule type="duplicateValues" dxfId="0" priority="37387"/>
    <cfRule type="duplicateValues" dxfId="0" priority="43531"/>
    <cfRule type="duplicateValues" dxfId="0" priority="49675"/>
    <cfRule type="duplicateValues" dxfId="0" priority="55819"/>
    <cfRule type="duplicateValues" dxfId="0" priority="61963"/>
    <cfRule type="duplicateValues" dxfId="0" priority="68107"/>
    <cfRule type="duplicateValues" dxfId="0" priority="74251"/>
    <cfRule type="duplicateValues" dxfId="0" priority="80395"/>
    <cfRule type="duplicateValues" dxfId="0" priority="86539"/>
    <cfRule type="duplicateValues" dxfId="0" priority="92683"/>
  </conditionalFormatting>
  <conditionalFormatting sqref="MPL68">
    <cfRule type="duplicateValues" dxfId="0" priority="6571"/>
    <cfRule type="duplicateValues" dxfId="0" priority="12715"/>
    <cfRule type="duplicateValues" dxfId="0" priority="18859"/>
    <cfRule type="duplicateValues" dxfId="0" priority="25003"/>
    <cfRule type="duplicateValues" dxfId="0" priority="31147"/>
    <cfRule type="duplicateValues" dxfId="0" priority="37291"/>
    <cfRule type="duplicateValues" dxfId="0" priority="43435"/>
    <cfRule type="duplicateValues" dxfId="0" priority="49579"/>
    <cfRule type="duplicateValues" dxfId="0" priority="55723"/>
    <cfRule type="duplicateValues" dxfId="0" priority="61867"/>
    <cfRule type="duplicateValues" dxfId="0" priority="68011"/>
    <cfRule type="duplicateValues" dxfId="0" priority="74155"/>
    <cfRule type="duplicateValues" dxfId="0" priority="80299"/>
    <cfRule type="duplicateValues" dxfId="0" priority="86443"/>
    <cfRule type="duplicateValues" dxfId="0" priority="92587"/>
  </conditionalFormatting>
  <conditionalFormatting sqref="MZH68">
    <cfRule type="duplicateValues" dxfId="0" priority="6475"/>
    <cfRule type="duplicateValues" dxfId="0" priority="12619"/>
    <cfRule type="duplicateValues" dxfId="0" priority="18763"/>
    <cfRule type="duplicateValues" dxfId="0" priority="24907"/>
    <cfRule type="duplicateValues" dxfId="0" priority="31051"/>
    <cfRule type="duplicateValues" dxfId="0" priority="37195"/>
    <cfRule type="duplicateValues" dxfId="0" priority="43339"/>
    <cfRule type="duplicateValues" dxfId="0" priority="49483"/>
    <cfRule type="duplicateValues" dxfId="0" priority="55627"/>
    <cfRule type="duplicateValues" dxfId="0" priority="61771"/>
    <cfRule type="duplicateValues" dxfId="0" priority="67915"/>
    <cfRule type="duplicateValues" dxfId="0" priority="74059"/>
    <cfRule type="duplicateValues" dxfId="0" priority="80203"/>
    <cfRule type="duplicateValues" dxfId="0" priority="86347"/>
    <cfRule type="duplicateValues" dxfId="0" priority="92491"/>
  </conditionalFormatting>
  <conditionalFormatting sqref="NJD68">
    <cfRule type="duplicateValues" dxfId="0" priority="6379"/>
    <cfRule type="duplicateValues" dxfId="0" priority="12523"/>
    <cfRule type="duplicateValues" dxfId="0" priority="18667"/>
    <cfRule type="duplicateValues" dxfId="0" priority="24811"/>
    <cfRule type="duplicateValues" dxfId="0" priority="30955"/>
    <cfRule type="duplicateValues" dxfId="0" priority="37099"/>
    <cfRule type="duplicateValues" dxfId="0" priority="43243"/>
    <cfRule type="duplicateValues" dxfId="0" priority="49387"/>
    <cfRule type="duplicateValues" dxfId="0" priority="55531"/>
    <cfRule type="duplicateValues" dxfId="0" priority="61675"/>
    <cfRule type="duplicateValues" dxfId="0" priority="67819"/>
    <cfRule type="duplicateValues" dxfId="0" priority="73963"/>
    <cfRule type="duplicateValues" dxfId="0" priority="80107"/>
    <cfRule type="duplicateValues" dxfId="0" priority="86251"/>
    <cfRule type="duplicateValues" dxfId="0" priority="92395"/>
  </conditionalFormatting>
  <conditionalFormatting sqref="NSZ68">
    <cfRule type="duplicateValues" dxfId="0" priority="6283"/>
    <cfRule type="duplicateValues" dxfId="0" priority="12427"/>
    <cfRule type="duplicateValues" dxfId="0" priority="18571"/>
    <cfRule type="duplicateValues" dxfId="0" priority="24715"/>
    <cfRule type="duplicateValues" dxfId="0" priority="30859"/>
    <cfRule type="duplicateValues" dxfId="0" priority="37003"/>
    <cfRule type="duplicateValues" dxfId="0" priority="43147"/>
    <cfRule type="duplicateValues" dxfId="0" priority="49291"/>
    <cfRule type="duplicateValues" dxfId="0" priority="55435"/>
    <cfRule type="duplicateValues" dxfId="0" priority="61579"/>
    <cfRule type="duplicateValues" dxfId="0" priority="67723"/>
    <cfRule type="duplicateValues" dxfId="0" priority="73867"/>
    <cfRule type="duplicateValues" dxfId="0" priority="80011"/>
    <cfRule type="duplicateValues" dxfId="0" priority="86155"/>
    <cfRule type="duplicateValues" dxfId="0" priority="92299"/>
  </conditionalFormatting>
  <conditionalFormatting sqref="OCV68">
    <cfRule type="duplicateValues" dxfId="0" priority="6187"/>
    <cfRule type="duplicateValues" dxfId="0" priority="12331"/>
    <cfRule type="duplicateValues" dxfId="0" priority="18475"/>
    <cfRule type="duplicateValues" dxfId="0" priority="24619"/>
    <cfRule type="duplicateValues" dxfId="0" priority="30763"/>
    <cfRule type="duplicateValues" dxfId="0" priority="36907"/>
    <cfRule type="duplicateValues" dxfId="0" priority="43051"/>
    <cfRule type="duplicateValues" dxfId="0" priority="49195"/>
    <cfRule type="duplicateValues" dxfId="0" priority="55339"/>
    <cfRule type="duplicateValues" dxfId="0" priority="61483"/>
    <cfRule type="duplicateValues" dxfId="0" priority="67627"/>
    <cfRule type="duplicateValues" dxfId="0" priority="73771"/>
    <cfRule type="duplicateValues" dxfId="0" priority="79915"/>
    <cfRule type="duplicateValues" dxfId="0" priority="86059"/>
    <cfRule type="duplicateValues" dxfId="0" priority="92203"/>
  </conditionalFormatting>
  <conditionalFormatting sqref="OMR68">
    <cfRule type="duplicateValues" dxfId="0" priority="6091"/>
    <cfRule type="duplicateValues" dxfId="0" priority="12235"/>
    <cfRule type="duplicateValues" dxfId="0" priority="18379"/>
    <cfRule type="duplicateValues" dxfId="0" priority="24523"/>
    <cfRule type="duplicateValues" dxfId="0" priority="30667"/>
    <cfRule type="duplicateValues" dxfId="0" priority="36811"/>
    <cfRule type="duplicateValues" dxfId="0" priority="42955"/>
    <cfRule type="duplicateValues" dxfId="0" priority="49099"/>
    <cfRule type="duplicateValues" dxfId="0" priority="55243"/>
    <cfRule type="duplicateValues" dxfId="0" priority="61387"/>
    <cfRule type="duplicateValues" dxfId="0" priority="67531"/>
    <cfRule type="duplicateValues" dxfId="0" priority="73675"/>
    <cfRule type="duplicateValues" dxfId="0" priority="79819"/>
    <cfRule type="duplicateValues" dxfId="0" priority="85963"/>
    <cfRule type="duplicateValues" dxfId="0" priority="92107"/>
  </conditionalFormatting>
  <conditionalFormatting sqref="OWN68">
    <cfRule type="duplicateValues" dxfId="0" priority="5995"/>
    <cfRule type="duplicateValues" dxfId="0" priority="12139"/>
    <cfRule type="duplicateValues" dxfId="0" priority="18283"/>
    <cfRule type="duplicateValues" dxfId="0" priority="24427"/>
    <cfRule type="duplicateValues" dxfId="0" priority="30571"/>
    <cfRule type="duplicateValues" dxfId="0" priority="36715"/>
    <cfRule type="duplicateValues" dxfId="0" priority="42859"/>
    <cfRule type="duplicateValues" dxfId="0" priority="49003"/>
    <cfRule type="duplicateValues" dxfId="0" priority="55147"/>
    <cfRule type="duplicateValues" dxfId="0" priority="61291"/>
    <cfRule type="duplicateValues" dxfId="0" priority="67435"/>
    <cfRule type="duplicateValues" dxfId="0" priority="73579"/>
    <cfRule type="duplicateValues" dxfId="0" priority="79723"/>
    <cfRule type="duplicateValues" dxfId="0" priority="85867"/>
    <cfRule type="duplicateValues" dxfId="0" priority="92011"/>
  </conditionalFormatting>
  <conditionalFormatting sqref="PGJ68">
    <cfRule type="duplicateValues" dxfId="0" priority="5899"/>
    <cfRule type="duplicateValues" dxfId="0" priority="12043"/>
    <cfRule type="duplicateValues" dxfId="0" priority="18187"/>
    <cfRule type="duplicateValues" dxfId="0" priority="24331"/>
    <cfRule type="duplicateValues" dxfId="0" priority="30475"/>
    <cfRule type="duplicateValues" dxfId="0" priority="36619"/>
    <cfRule type="duplicateValues" dxfId="0" priority="42763"/>
    <cfRule type="duplicateValues" dxfId="0" priority="48907"/>
    <cfRule type="duplicateValues" dxfId="0" priority="55051"/>
    <cfRule type="duplicateValues" dxfId="0" priority="61195"/>
    <cfRule type="duplicateValues" dxfId="0" priority="67339"/>
    <cfRule type="duplicateValues" dxfId="0" priority="73483"/>
    <cfRule type="duplicateValues" dxfId="0" priority="79627"/>
    <cfRule type="duplicateValues" dxfId="0" priority="85771"/>
    <cfRule type="duplicateValues" dxfId="0" priority="91915"/>
  </conditionalFormatting>
  <conditionalFormatting sqref="PQF68">
    <cfRule type="duplicateValues" dxfId="0" priority="5803"/>
    <cfRule type="duplicateValues" dxfId="0" priority="11947"/>
    <cfRule type="duplicateValues" dxfId="0" priority="18091"/>
    <cfRule type="duplicateValues" dxfId="0" priority="24235"/>
    <cfRule type="duplicateValues" dxfId="0" priority="30379"/>
    <cfRule type="duplicateValues" dxfId="0" priority="36523"/>
    <cfRule type="duplicateValues" dxfId="0" priority="42667"/>
    <cfRule type="duplicateValues" dxfId="0" priority="48811"/>
    <cfRule type="duplicateValues" dxfId="0" priority="54955"/>
    <cfRule type="duplicateValues" dxfId="0" priority="61099"/>
    <cfRule type="duplicateValues" dxfId="0" priority="67243"/>
    <cfRule type="duplicateValues" dxfId="0" priority="73387"/>
    <cfRule type="duplicateValues" dxfId="0" priority="79531"/>
    <cfRule type="duplicateValues" dxfId="0" priority="85675"/>
    <cfRule type="duplicateValues" dxfId="0" priority="91819"/>
  </conditionalFormatting>
  <conditionalFormatting sqref="QAB68">
    <cfRule type="duplicateValues" dxfId="0" priority="5707"/>
    <cfRule type="duplicateValues" dxfId="0" priority="11851"/>
    <cfRule type="duplicateValues" dxfId="0" priority="17995"/>
    <cfRule type="duplicateValues" dxfId="0" priority="24139"/>
    <cfRule type="duplicateValues" dxfId="0" priority="30283"/>
    <cfRule type="duplicateValues" dxfId="0" priority="36427"/>
    <cfRule type="duplicateValues" dxfId="0" priority="42571"/>
    <cfRule type="duplicateValues" dxfId="0" priority="48715"/>
    <cfRule type="duplicateValues" dxfId="0" priority="54859"/>
    <cfRule type="duplicateValues" dxfId="0" priority="61003"/>
    <cfRule type="duplicateValues" dxfId="0" priority="67147"/>
    <cfRule type="duplicateValues" dxfId="0" priority="73291"/>
    <cfRule type="duplicateValues" dxfId="0" priority="79435"/>
    <cfRule type="duplicateValues" dxfId="0" priority="85579"/>
    <cfRule type="duplicateValues" dxfId="0" priority="91723"/>
  </conditionalFormatting>
  <conditionalFormatting sqref="QJX68">
    <cfRule type="duplicateValues" dxfId="0" priority="5611"/>
    <cfRule type="duplicateValues" dxfId="0" priority="11755"/>
    <cfRule type="duplicateValues" dxfId="0" priority="17899"/>
    <cfRule type="duplicateValues" dxfId="0" priority="24043"/>
    <cfRule type="duplicateValues" dxfId="0" priority="30187"/>
    <cfRule type="duplicateValues" dxfId="0" priority="36331"/>
    <cfRule type="duplicateValues" dxfId="0" priority="42475"/>
    <cfRule type="duplicateValues" dxfId="0" priority="48619"/>
    <cfRule type="duplicateValues" dxfId="0" priority="54763"/>
    <cfRule type="duplicateValues" dxfId="0" priority="60907"/>
    <cfRule type="duplicateValues" dxfId="0" priority="67051"/>
    <cfRule type="duplicateValues" dxfId="0" priority="73195"/>
    <cfRule type="duplicateValues" dxfId="0" priority="79339"/>
    <cfRule type="duplicateValues" dxfId="0" priority="85483"/>
    <cfRule type="duplicateValues" dxfId="0" priority="91627"/>
  </conditionalFormatting>
  <conditionalFormatting sqref="QTT68">
    <cfRule type="duplicateValues" dxfId="0" priority="5515"/>
    <cfRule type="duplicateValues" dxfId="0" priority="11659"/>
    <cfRule type="duplicateValues" dxfId="0" priority="17803"/>
    <cfRule type="duplicateValues" dxfId="0" priority="23947"/>
    <cfRule type="duplicateValues" dxfId="0" priority="30091"/>
    <cfRule type="duplicateValues" dxfId="0" priority="36235"/>
    <cfRule type="duplicateValues" dxfId="0" priority="42379"/>
    <cfRule type="duplicateValues" dxfId="0" priority="48523"/>
    <cfRule type="duplicateValues" dxfId="0" priority="54667"/>
    <cfRule type="duplicateValues" dxfId="0" priority="60811"/>
    <cfRule type="duplicateValues" dxfId="0" priority="66955"/>
    <cfRule type="duplicateValues" dxfId="0" priority="73099"/>
    <cfRule type="duplicateValues" dxfId="0" priority="79243"/>
    <cfRule type="duplicateValues" dxfId="0" priority="85387"/>
    <cfRule type="duplicateValues" dxfId="0" priority="91531"/>
  </conditionalFormatting>
  <conditionalFormatting sqref="RDP68">
    <cfRule type="duplicateValues" dxfId="0" priority="5419"/>
    <cfRule type="duplicateValues" dxfId="0" priority="11563"/>
    <cfRule type="duplicateValues" dxfId="0" priority="17707"/>
    <cfRule type="duplicateValues" dxfId="0" priority="23851"/>
    <cfRule type="duplicateValues" dxfId="0" priority="29995"/>
    <cfRule type="duplicateValues" dxfId="0" priority="36139"/>
    <cfRule type="duplicateValues" dxfId="0" priority="42283"/>
    <cfRule type="duplicateValues" dxfId="0" priority="48427"/>
    <cfRule type="duplicateValues" dxfId="0" priority="54571"/>
    <cfRule type="duplicateValues" dxfId="0" priority="60715"/>
    <cfRule type="duplicateValues" dxfId="0" priority="66859"/>
    <cfRule type="duplicateValues" dxfId="0" priority="73003"/>
    <cfRule type="duplicateValues" dxfId="0" priority="79147"/>
    <cfRule type="duplicateValues" dxfId="0" priority="85291"/>
    <cfRule type="duplicateValues" dxfId="0" priority="91435"/>
  </conditionalFormatting>
  <conditionalFormatting sqref="RNL68">
    <cfRule type="duplicateValues" dxfId="0" priority="5323"/>
    <cfRule type="duplicateValues" dxfId="0" priority="11467"/>
    <cfRule type="duplicateValues" dxfId="0" priority="17611"/>
    <cfRule type="duplicateValues" dxfId="0" priority="23755"/>
    <cfRule type="duplicateValues" dxfId="0" priority="29899"/>
    <cfRule type="duplicateValues" dxfId="0" priority="36043"/>
    <cfRule type="duplicateValues" dxfId="0" priority="42187"/>
    <cfRule type="duplicateValues" dxfId="0" priority="48331"/>
    <cfRule type="duplicateValues" dxfId="0" priority="54475"/>
    <cfRule type="duplicateValues" dxfId="0" priority="60619"/>
    <cfRule type="duplicateValues" dxfId="0" priority="66763"/>
    <cfRule type="duplicateValues" dxfId="0" priority="72907"/>
    <cfRule type="duplicateValues" dxfId="0" priority="79051"/>
    <cfRule type="duplicateValues" dxfId="0" priority="85195"/>
    <cfRule type="duplicateValues" dxfId="0" priority="91339"/>
  </conditionalFormatting>
  <conditionalFormatting sqref="RXH68">
    <cfRule type="duplicateValues" dxfId="0" priority="5227"/>
    <cfRule type="duplicateValues" dxfId="0" priority="11371"/>
    <cfRule type="duplicateValues" dxfId="0" priority="17515"/>
    <cfRule type="duplicateValues" dxfId="0" priority="23659"/>
    <cfRule type="duplicateValues" dxfId="0" priority="29803"/>
    <cfRule type="duplicateValues" dxfId="0" priority="35947"/>
    <cfRule type="duplicateValues" dxfId="0" priority="42091"/>
    <cfRule type="duplicateValues" dxfId="0" priority="48235"/>
    <cfRule type="duplicateValues" dxfId="0" priority="54379"/>
    <cfRule type="duplicateValues" dxfId="0" priority="60523"/>
    <cfRule type="duplicateValues" dxfId="0" priority="66667"/>
    <cfRule type="duplicateValues" dxfId="0" priority="72811"/>
    <cfRule type="duplicateValues" dxfId="0" priority="78955"/>
    <cfRule type="duplicateValues" dxfId="0" priority="85099"/>
    <cfRule type="duplicateValues" dxfId="0" priority="91243"/>
  </conditionalFormatting>
  <conditionalFormatting sqref="SHD68">
    <cfRule type="duplicateValues" dxfId="0" priority="5131"/>
    <cfRule type="duplicateValues" dxfId="0" priority="11275"/>
    <cfRule type="duplicateValues" dxfId="0" priority="17419"/>
    <cfRule type="duplicateValues" dxfId="0" priority="23563"/>
    <cfRule type="duplicateValues" dxfId="0" priority="29707"/>
    <cfRule type="duplicateValues" dxfId="0" priority="35851"/>
    <cfRule type="duplicateValues" dxfId="0" priority="41995"/>
    <cfRule type="duplicateValues" dxfId="0" priority="48139"/>
    <cfRule type="duplicateValues" dxfId="0" priority="54283"/>
    <cfRule type="duplicateValues" dxfId="0" priority="60427"/>
    <cfRule type="duplicateValues" dxfId="0" priority="66571"/>
    <cfRule type="duplicateValues" dxfId="0" priority="72715"/>
    <cfRule type="duplicateValues" dxfId="0" priority="78859"/>
    <cfRule type="duplicateValues" dxfId="0" priority="85003"/>
    <cfRule type="duplicateValues" dxfId="0" priority="91147"/>
  </conditionalFormatting>
  <conditionalFormatting sqref="SQZ68">
    <cfRule type="duplicateValues" dxfId="0" priority="5035"/>
    <cfRule type="duplicateValues" dxfId="0" priority="11179"/>
    <cfRule type="duplicateValues" dxfId="0" priority="17323"/>
    <cfRule type="duplicateValues" dxfId="0" priority="23467"/>
    <cfRule type="duplicateValues" dxfId="0" priority="29611"/>
    <cfRule type="duplicateValues" dxfId="0" priority="35755"/>
    <cfRule type="duplicateValues" dxfId="0" priority="41899"/>
    <cfRule type="duplicateValues" dxfId="0" priority="48043"/>
    <cfRule type="duplicateValues" dxfId="0" priority="54187"/>
    <cfRule type="duplicateValues" dxfId="0" priority="60331"/>
    <cfRule type="duplicateValues" dxfId="0" priority="66475"/>
    <cfRule type="duplicateValues" dxfId="0" priority="72619"/>
    <cfRule type="duplicateValues" dxfId="0" priority="78763"/>
    <cfRule type="duplicateValues" dxfId="0" priority="84907"/>
    <cfRule type="duplicateValues" dxfId="0" priority="91051"/>
  </conditionalFormatting>
  <conditionalFormatting sqref="TAV68">
    <cfRule type="duplicateValues" dxfId="0" priority="4939"/>
    <cfRule type="duplicateValues" dxfId="0" priority="11083"/>
    <cfRule type="duplicateValues" dxfId="0" priority="17227"/>
    <cfRule type="duplicateValues" dxfId="0" priority="23371"/>
    <cfRule type="duplicateValues" dxfId="0" priority="29515"/>
    <cfRule type="duplicateValues" dxfId="0" priority="35659"/>
    <cfRule type="duplicateValues" dxfId="0" priority="41803"/>
    <cfRule type="duplicateValues" dxfId="0" priority="47947"/>
    <cfRule type="duplicateValues" dxfId="0" priority="54091"/>
    <cfRule type="duplicateValues" dxfId="0" priority="60235"/>
    <cfRule type="duplicateValues" dxfId="0" priority="66379"/>
    <cfRule type="duplicateValues" dxfId="0" priority="72523"/>
    <cfRule type="duplicateValues" dxfId="0" priority="78667"/>
    <cfRule type="duplicateValues" dxfId="0" priority="84811"/>
    <cfRule type="duplicateValues" dxfId="0" priority="90955"/>
  </conditionalFormatting>
  <conditionalFormatting sqref="TKR68">
    <cfRule type="duplicateValues" dxfId="0" priority="4843"/>
    <cfRule type="duplicateValues" dxfId="0" priority="10987"/>
    <cfRule type="duplicateValues" dxfId="0" priority="17131"/>
    <cfRule type="duplicateValues" dxfId="0" priority="23275"/>
    <cfRule type="duplicateValues" dxfId="0" priority="29419"/>
    <cfRule type="duplicateValues" dxfId="0" priority="35563"/>
    <cfRule type="duplicateValues" dxfId="0" priority="41707"/>
    <cfRule type="duplicateValues" dxfId="0" priority="47851"/>
    <cfRule type="duplicateValues" dxfId="0" priority="53995"/>
    <cfRule type="duplicateValues" dxfId="0" priority="60139"/>
    <cfRule type="duplicateValues" dxfId="0" priority="66283"/>
    <cfRule type="duplicateValues" dxfId="0" priority="72427"/>
    <cfRule type="duplicateValues" dxfId="0" priority="78571"/>
    <cfRule type="duplicateValues" dxfId="0" priority="84715"/>
    <cfRule type="duplicateValues" dxfId="0" priority="90859"/>
  </conditionalFormatting>
  <conditionalFormatting sqref="TUN68">
    <cfRule type="duplicateValues" dxfId="0" priority="4747"/>
    <cfRule type="duplicateValues" dxfId="0" priority="10891"/>
    <cfRule type="duplicateValues" dxfId="0" priority="17035"/>
    <cfRule type="duplicateValues" dxfId="0" priority="23179"/>
    <cfRule type="duplicateValues" dxfId="0" priority="29323"/>
    <cfRule type="duplicateValues" dxfId="0" priority="35467"/>
    <cfRule type="duplicateValues" dxfId="0" priority="41611"/>
    <cfRule type="duplicateValues" dxfId="0" priority="47755"/>
    <cfRule type="duplicateValues" dxfId="0" priority="53899"/>
    <cfRule type="duplicateValues" dxfId="0" priority="60043"/>
    <cfRule type="duplicateValues" dxfId="0" priority="66187"/>
    <cfRule type="duplicateValues" dxfId="0" priority="72331"/>
    <cfRule type="duplicateValues" dxfId="0" priority="78475"/>
    <cfRule type="duplicateValues" dxfId="0" priority="84619"/>
    <cfRule type="duplicateValues" dxfId="0" priority="90763"/>
  </conditionalFormatting>
  <conditionalFormatting sqref="UEJ68">
    <cfRule type="duplicateValues" dxfId="0" priority="4651"/>
    <cfRule type="duplicateValues" dxfId="0" priority="10795"/>
    <cfRule type="duplicateValues" dxfId="0" priority="16939"/>
    <cfRule type="duplicateValues" dxfId="0" priority="23083"/>
    <cfRule type="duplicateValues" dxfId="0" priority="29227"/>
    <cfRule type="duplicateValues" dxfId="0" priority="35371"/>
    <cfRule type="duplicateValues" dxfId="0" priority="41515"/>
    <cfRule type="duplicateValues" dxfId="0" priority="47659"/>
    <cfRule type="duplicateValues" dxfId="0" priority="53803"/>
    <cfRule type="duplicateValues" dxfId="0" priority="59947"/>
    <cfRule type="duplicateValues" dxfId="0" priority="66091"/>
    <cfRule type="duplicateValues" dxfId="0" priority="72235"/>
    <cfRule type="duplicateValues" dxfId="0" priority="78379"/>
    <cfRule type="duplicateValues" dxfId="0" priority="84523"/>
    <cfRule type="duplicateValues" dxfId="0" priority="90667"/>
  </conditionalFormatting>
  <conditionalFormatting sqref="UOF68">
    <cfRule type="duplicateValues" dxfId="0" priority="4555"/>
    <cfRule type="duplicateValues" dxfId="0" priority="10699"/>
    <cfRule type="duplicateValues" dxfId="0" priority="16843"/>
    <cfRule type="duplicateValues" dxfId="0" priority="22987"/>
    <cfRule type="duplicateValues" dxfId="0" priority="29131"/>
    <cfRule type="duplicateValues" dxfId="0" priority="35275"/>
    <cfRule type="duplicateValues" dxfId="0" priority="41419"/>
    <cfRule type="duplicateValues" dxfId="0" priority="47563"/>
    <cfRule type="duplicateValues" dxfId="0" priority="53707"/>
    <cfRule type="duplicateValues" dxfId="0" priority="59851"/>
    <cfRule type="duplicateValues" dxfId="0" priority="65995"/>
    <cfRule type="duplicateValues" dxfId="0" priority="72139"/>
    <cfRule type="duplicateValues" dxfId="0" priority="78283"/>
    <cfRule type="duplicateValues" dxfId="0" priority="84427"/>
    <cfRule type="duplicateValues" dxfId="0" priority="90571"/>
  </conditionalFormatting>
  <conditionalFormatting sqref="UYB68">
    <cfRule type="duplicateValues" dxfId="0" priority="4459"/>
    <cfRule type="duplicateValues" dxfId="0" priority="10603"/>
    <cfRule type="duplicateValues" dxfId="0" priority="16747"/>
    <cfRule type="duplicateValues" dxfId="0" priority="22891"/>
    <cfRule type="duplicateValues" dxfId="0" priority="29035"/>
    <cfRule type="duplicateValues" dxfId="0" priority="35179"/>
    <cfRule type="duplicateValues" dxfId="0" priority="41323"/>
    <cfRule type="duplicateValues" dxfId="0" priority="47467"/>
    <cfRule type="duplicateValues" dxfId="0" priority="53611"/>
    <cfRule type="duplicateValues" dxfId="0" priority="59755"/>
    <cfRule type="duplicateValues" dxfId="0" priority="65899"/>
    <cfRule type="duplicateValues" dxfId="0" priority="72043"/>
    <cfRule type="duplicateValues" dxfId="0" priority="78187"/>
    <cfRule type="duplicateValues" dxfId="0" priority="84331"/>
    <cfRule type="duplicateValues" dxfId="0" priority="90475"/>
  </conditionalFormatting>
  <conditionalFormatting sqref="VHX68">
    <cfRule type="duplicateValues" dxfId="0" priority="4363"/>
    <cfRule type="duplicateValues" dxfId="0" priority="10507"/>
    <cfRule type="duplicateValues" dxfId="0" priority="16651"/>
    <cfRule type="duplicateValues" dxfId="0" priority="22795"/>
    <cfRule type="duplicateValues" dxfId="0" priority="28939"/>
    <cfRule type="duplicateValues" dxfId="0" priority="35083"/>
    <cfRule type="duplicateValues" dxfId="0" priority="41227"/>
    <cfRule type="duplicateValues" dxfId="0" priority="47371"/>
    <cfRule type="duplicateValues" dxfId="0" priority="53515"/>
    <cfRule type="duplicateValues" dxfId="0" priority="59659"/>
    <cfRule type="duplicateValues" dxfId="0" priority="65803"/>
    <cfRule type="duplicateValues" dxfId="0" priority="71947"/>
    <cfRule type="duplicateValues" dxfId="0" priority="78091"/>
    <cfRule type="duplicateValues" dxfId="0" priority="84235"/>
    <cfRule type="duplicateValues" dxfId="0" priority="90379"/>
  </conditionalFormatting>
  <conditionalFormatting sqref="VRT68">
    <cfRule type="duplicateValues" dxfId="0" priority="4267"/>
    <cfRule type="duplicateValues" dxfId="0" priority="10411"/>
    <cfRule type="duplicateValues" dxfId="0" priority="16555"/>
    <cfRule type="duplicateValues" dxfId="0" priority="22699"/>
    <cfRule type="duplicateValues" dxfId="0" priority="28843"/>
    <cfRule type="duplicateValues" dxfId="0" priority="34987"/>
    <cfRule type="duplicateValues" dxfId="0" priority="41131"/>
    <cfRule type="duplicateValues" dxfId="0" priority="47275"/>
    <cfRule type="duplicateValues" dxfId="0" priority="53419"/>
    <cfRule type="duplicateValues" dxfId="0" priority="59563"/>
    <cfRule type="duplicateValues" dxfId="0" priority="65707"/>
    <cfRule type="duplicateValues" dxfId="0" priority="71851"/>
    <cfRule type="duplicateValues" dxfId="0" priority="77995"/>
    <cfRule type="duplicateValues" dxfId="0" priority="84139"/>
    <cfRule type="duplicateValues" dxfId="0" priority="90283"/>
  </conditionalFormatting>
  <conditionalFormatting sqref="WBP68">
    <cfRule type="duplicateValues" dxfId="0" priority="4171"/>
    <cfRule type="duplicateValues" dxfId="0" priority="10315"/>
    <cfRule type="duplicateValues" dxfId="0" priority="16459"/>
    <cfRule type="duplicateValues" dxfId="0" priority="22603"/>
    <cfRule type="duplicateValues" dxfId="0" priority="28747"/>
    <cfRule type="duplicateValues" dxfId="0" priority="34891"/>
    <cfRule type="duplicateValues" dxfId="0" priority="41035"/>
    <cfRule type="duplicateValues" dxfId="0" priority="47179"/>
    <cfRule type="duplicateValues" dxfId="0" priority="53323"/>
    <cfRule type="duplicateValues" dxfId="0" priority="59467"/>
    <cfRule type="duplicateValues" dxfId="0" priority="65611"/>
    <cfRule type="duplicateValues" dxfId="0" priority="71755"/>
    <cfRule type="duplicateValues" dxfId="0" priority="77899"/>
    <cfRule type="duplicateValues" dxfId="0" priority="84043"/>
    <cfRule type="duplicateValues" dxfId="0" priority="90187"/>
  </conditionalFormatting>
  <conditionalFormatting sqref="WLL68">
    <cfRule type="duplicateValues" dxfId="0" priority="4075"/>
    <cfRule type="duplicateValues" dxfId="0" priority="10219"/>
    <cfRule type="duplicateValues" dxfId="0" priority="16363"/>
    <cfRule type="duplicateValues" dxfId="0" priority="22507"/>
    <cfRule type="duplicateValues" dxfId="0" priority="28651"/>
    <cfRule type="duplicateValues" dxfId="0" priority="34795"/>
    <cfRule type="duplicateValues" dxfId="0" priority="40939"/>
    <cfRule type="duplicateValues" dxfId="0" priority="47083"/>
    <cfRule type="duplicateValues" dxfId="0" priority="53227"/>
    <cfRule type="duplicateValues" dxfId="0" priority="59371"/>
    <cfRule type="duplicateValues" dxfId="0" priority="65515"/>
    <cfRule type="duplicateValues" dxfId="0" priority="71659"/>
    <cfRule type="duplicateValues" dxfId="0" priority="77803"/>
    <cfRule type="duplicateValues" dxfId="0" priority="83947"/>
    <cfRule type="duplicateValues" dxfId="0" priority="90091"/>
  </conditionalFormatting>
  <conditionalFormatting sqref="WVH68">
    <cfRule type="duplicateValues" dxfId="0" priority="3979"/>
    <cfRule type="duplicateValues" dxfId="0" priority="10123"/>
    <cfRule type="duplicateValues" dxfId="0" priority="16267"/>
    <cfRule type="duplicateValues" dxfId="0" priority="22411"/>
    <cfRule type="duplicateValues" dxfId="0" priority="28555"/>
    <cfRule type="duplicateValues" dxfId="0" priority="34699"/>
    <cfRule type="duplicateValues" dxfId="0" priority="40843"/>
    <cfRule type="duplicateValues" dxfId="0" priority="46987"/>
    <cfRule type="duplicateValues" dxfId="0" priority="53131"/>
    <cfRule type="duplicateValues" dxfId="0" priority="59275"/>
    <cfRule type="duplicateValues" dxfId="0" priority="65419"/>
    <cfRule type="duplicateValues" dxfId="0" priority="71563"/>
    <cfRule type="duplicateValues" dxfId="0" priority="77707"/>
    <cfRule type="duplicateValues" dxfId="0" priority="83851"/>
    <cfRule type="duplicateValues" dxfId="0" priority="89995"/>
  </conditionalFormatting>
  <conditionalFormatting sqref="B69">
    <cfRule type="duplicateValues" dxfId="0" priority="3882"/>
    <cfRule type="duplicateValues" dxfId="0" priority="10026"/>
    <cfRule type="duplicateValues" dxfId="0" priority="16170"/>
    <cfRule type="duplicateValues" dxfId="0" priority="22314"/>
    <cfRule type="duplicateValues" dxfId="0" priority="28458"/>
    <cfRule type="duplicateValues" dxfId="0" priority="34602"/>
    <cfRule type="duplicateValues" dxfId="0" priority="40746"/>
    <cfRule type="duplicateValues" dxfId="0" priority="46890"/>
    <cfRule type="duplicateValues" dxfId="0" priority="53034"/>
    <cfRule type="duplicateValues" dxfId="0" priority="59178"/>
    <cfRule type="duplicateValues" dxfId="0" priority="65322"/>
    <cfRule type="duplicateValues" dxfId="0" priority="71466"/>
    <cfRule type="duplicateValues" dxfId="0" priority="77610"/>
    <cfRule type="duplicateValues" dxfId="0" priority="83754"/>
    <cfRule type="duplicateValues" dxfId="0" priority="89898"/>
    <cfRule type="duplicateValues" dxfId="0" priority="96042"/>
  </conditionalFormatting>
  <conditionalFormatting sqref="IV69">
    <cfRule type="duplicateValues" dxfId="0" priority="9930"/>
    <cfRule type="duplicateValues" dxfId="0" priority="16074"/>
    <cfRule type="duplicateValues" dxfId="0" priority="22218"/>
    <cfRule type="duplicateValues" dxfId="0" priority="28362"/>
    <cfRule type="duplicateValues" dxfId="0" priority="34506"/>
    <cfRule type="duplicateValues" dxfId="0" priority="40650"/>
    <cfRule type="duplicateValues" dxfId="0" priority="46794"/>
    <cfRule type="duplicateValues" dxfId="0" priority="52938"/>
    <cfRule type="duplicateValues" dxfId="0" priority="59082"/>
    <cfRule type="duplicateValues" dxfId="0" priority="65226"/>
    <cfRule type="duplicateValues" dxfId="0" priority="71370"/>
    <cfRule type="duplicateValues" dxfId="0" priority="77514"/>
    <cfRule type="duplicateValues" dxfId="0" priority="83658"/>
    <cfRule type="duplicateValues" dxfId="0" priority="89802"/>
    <cfRule type="duplicateValues" dxfId="0" priority="95946"/>
  </conditionalFormatting>
  <conditionalFormatting sqref="SR69">
    <cfRule type="duplicateValues" dxfId="0" priority="9834"/>
    <cfRule type="duplicateValues" dxfId="0" priority="15978"/>
    <cfRule type="duplicateValues" dxfId="0" priority="22122"/>
    <cfRule type="duplicateValues" dxfId="0" priority="28266"/>
    <cfRule type="duplicateValues" dxfId="0" priority="34410"/>
    <cfRule type="duplicateValues" dxfId="0" priority="40554"/>
    <cfRule type="duplicateValues" dxfId="0" priority="46698"/>
    <cfRule type="duplicateValues" dxfId="0" priority="52842"/>
    <cfRule type="duplicateValues" dxfId="0" priority="58986"/>
    <cfRule type="duplicateValues" dxfId="0" priority="65130"/>
    <cfRule type="duplicateValues" dxfId="0" priority="71274"/>
    <cfRule type="duplicateValues" dxfId="0" priority="77418"/>
    <cfRule type="duplicateValues" dxfId="0" priority="83562"/>
    <cfRule type="duplicateValues" dxfId="0" priority="89706"/>
    <cfRule type="duplicateValues" dxfId="0" priority="95850"/>
  </conditionalFormatting>
  <conditionalFormatting sqref="ACN69">
    <cfRule type="duplicateValues" dxfId="0" priority="9738"/>
    <cfRule type="duplicateValues" dxfId="0" priority="15882"/>
    <cfRule type="duplicateValues" dxfId="0" priority="22026"/>
    <cfRule type="duplicateValues" dxfId="0" priority="28170"/>
    <cfRule type="duplicateValues" dxfId="0" priority="34314"/>
    <cfRule type="duplicateValues" dxfId="0" priority="40458"/>
    <cfRule type="duplicateValues" dxfId="0" priority="46602"/>
    <cfRule type="duplicateValues" dxfId="0" priority="52746"/>
    <cfRule type="duplicateValues" dxfId="0" priority="58890"/>
    <cfRule type="duplicateValues" dxfId="0" priority="65034"/>
    <cfRule type="duplicateValues" dxfId="0" priority="71178"/>
    <cfRule type="duplicateValues" dxfId="0" priority="77322"/>
    <cfRule type="duplicateValues" dxfId="0" priority="83466"/>
    <cfRule type="duplicateValues" dxfId="0" priority="89610"/>
    <cfRule type="duplicateValues" dxfId="0" priority="95754"/>
  </conditionalFormatting>
  <conditionalFormatting sqref="AMJ69">
    <cfRule type="duplicateValues" dxfId="0" priority="9642"/>
    <cfRule type="duplicateValues" dxfId="0" priority="15786"/>
    <cfRule type="duplicateValues" dxfId="0" priority="21930"/>
    <cfRule type="duplicateValues" dxfId="0" priority="28074"/>
    <cfRule type="duplicateValues" dxfId="0" priority="34218"/>
    <cfRule type="duplicateValues" dxfId="0" priority="40362"/>
    <cfRule type="duplicateValues" dxfId="0" priority="46506"/>
    <cfRule type="duplicateValues" dxfId="0" priority="52650"/>
    <cfRule type="duplicateValues" dxfId="0" priority="58794"/>
    <cfRule type="duplicateValues" dxfId="0" priority="64938"/>
    <cfRule type="duplicateValues" dxfId="0" priority="71082"/>
    <cfRule type="duplicateValues" dxfId="0" priority="77226"/>
    <cfRule type="duplicateValues" dxfId="0" priority="83370"/>
    <cfRule type="duplicateValues" dxfId="0" priority="89514"/>
    <cfRule type="duplicateValues" dxfId="0" priority="95658"/>
  </conditionalFormatting>
  <conditionalFormatting sqref="AWF69">
    <cfRule type="duplicateValues" dxfId="0" priority="9546"/>
    <cfRule type="duplicateValues" dxfId="0" priority="15690"/>
    <cfRule type="duplicateValues" dxfId="0" priority="21834"/>
    <cfRule type="duplicateValues" dxfId="0" priority="27978"/>
    <cfRule type="duplicateValues" dxfId="0" priority="34122"/>
    <cfRule type="duplicateValues" dxfId="0" priority="40266"/>
    <cfRule type="duplicateValues" dxfId="0" priority="46410"/>
    <cfRule type="duplicateValues" dxfId="0" priority="52554"/>
    <cfRule type="duplicateValues" dxfId="0" priority="58698"/>
    <cfRule type="duplicateValues" dxfId="0" priority="64842"/>
    <cfRule type="duplicateValues" dxfId="0" priority="70986"/>
    <cfRule type="duplicateValues" dxfId="0" priority="77130"/>
    <cfRule type="duplicateValues" dxfId="0" priority="83274"/>
    <cfRule type="duplicateValues" dxfId="0" priority="89418"/>
    <cfRule type="duplicateValues" dxfId="0" priority="95562"/>
  </conditionalFormatting>
  <conditionalFormatting sqref="BGB69">
    <cfRule type="duplicateValues" dxfId="0" priority="9450"/>
    <cfRule type="duplicateValues" dxfId="0" priority="15594"/>
    <cfRule type="duplicateValues" dxfId="0" priority="21738"/>
    <cfRule type="duplicateValues" dxfId="0" priority="27882"/>
    <cfRule type="duplicateValues" dxfId="0" priority="34026"/>
    <cfRule type="duplicateValues" dxfId="0" priority="40170"/>
    <cfRule type="duplicateValues" dxfId="0" priority="46314"/>
    <cfRule type="duplicateValues" dxfId="0" priority="52458"/>
    <cfRule type="duplicateValues" dxfId="0" priority="58602"/>
    <cfRule type="duplicateValues" dxfId="0" priority="64746"/>
    <cfRule type="duplicateValues" dxfId="0" priority="70890"/>
    <cfRule type="duplicateValues" dxfId="0" priority="77034"/>
    <cfRule type="duplicateValues" dxfId="0" priority="83178"/>
    <cfRule type="duplicateValues" dxfId="0" priority="89322"/>
    <cfRule type="duplicateValues" dxfId="0" priority="95466"/>
  </conditionalFormatting>
  <conditionalFormatting sqref="BPX69">
    <cfRule type="duplicateValues" dxfId="0" priority="9354"/>
    <cfRule type="duplicateValues" dxfId="0" priority="15498"/>
    <cfRule type="duplicateValues" dxfId="0" priority="21642"/>
    <cfRule type="duplicateValues" dxfId="0" priority="27786"/>
    <cfRule type="duplicateValues" dxfId="0" priority="33930"/>
    <cfRule type="duplicateValues" dxfId="0" priority="40074"/>
    <cfRule type="duplicateValues" dxfId="0" priority="46218"/>
    <cfRule type="duplicateValues" dxfId="0" priority="52362"/>
    <cfRule type="duplicateValues" dxfId="0" priority="58506"/>
    <cfRule type="duplicateValues" dxfId="0" priority="64650"/>
    <cfRule type="duplicateValues" dxfId="0" priority="70794"/>
    <cfRule type="duplicateValues" dxfId="0" priority="76938"/>
    <cfRule type="duplicateValues" dxfId="0" priority="83082"/>
    <cfRule type="duplicateValues" dxfId="0" priority="89226"/>
    <cfRule type="duplicateValues" dxfId="0" priority="95370"/>
  </conditionalFormatting>
  <conditionalFormatting sqref="BZT69">
    <cfRule type="duplicateValues" dxfId="0" priority="9258"/>
    <cfRule type="duplicateValues" dxfId="0" priority="15402"/>
    <cfRule type="duplicateValues" dxfId="0" priority="21546"/>
    <cfRule type="duplicateValues" dxfId="0" priority="27690"/>
    <cfRule type="duplicateValues" dxfId="0" priority="33834"/>
    <cfRule type="duplicateValues" dxfId="0" priority="39978"/>
    <cfRule type="duplicateValues" dxfId="0" priority="46122"/>
    <cfRule type="duplicateValues" dxfId="0" priority="52266"/>
    <cfRule type="duplicateValues" dxfId="0" priority="58410"/>
    <cfRule type="duplicateValues" dxfId="0" priority="64554"/>
    <cfRule type="duplicateValues" dxfId="0" priority="70698"/>
    <cfRule type="duplicateValues" dxfId="0" priority="76842"/>
    <cfRule type="duplicateValues" dxfId="0" priority="82986"/>
    <cfRule type="duplicateValues" dxfId="0" priority="89130"/>
    <cfRule type="duplicateValues" dxfId="0" priority="95274"/>
  </conditionalFormatting>
  <conditionalFormatting sqref="CJP69">
    <cfRule type="duplicateValues" dxfId="0" priority="9162"/>
    <cfRule type="duplicateValues" dxfId="0" priority="15306"/>
    <cfRule type="duplicateValues" dxfId="0" priority="21450"/>
    <cfRule type="duplicateValues" dxfId="0" priority="27594"/>
    <cfRule type="duplicateValues" dxfId="0" priority="33738"/>
    <cfRule type="duplicateValues" dxfId="0" priority="39882"/>
    <cfRule type="duplicateValues" dxfId="0" priority="46026"/>
    <cfRule type="duplicateValues" dxfId="0" priority="52170"/>
    <cfRule type="duplicateValues" dxfId="0" priority="58314"/>
    <cfRule type="duplicateValues" dxfId="0" priority="64458"/>
    <cfRule type="duplicateValues" dxfId="0" priority="70602"/>
    <cfRule type="duplicateValues" dxfId="0" priority="76746"/>
    <cfRule type="duplicateValues" dxfId="0" priority="82890"/>
    <cfRule type="duplicateValues" dxfId="0" priority="89034"/>
    <cfRule type="duplicateValues" dxfId="0" priority="95178"/>
  </conditionalFormatting>
  <conditionalFormatting sqref="CTL69">
    <cfRule type="duplicateValues" dxfId="0" priority="9066"/>
    <cfRule type="duplicateValues" dxfId="0" priority="15210"/>
    <cfRule type="duplicateValues" dxfId="0" priority="21354"/>
    <cfRule type="duplicateValues" dxfId="0" priority="27498"/>
    <cfRule type="duplicateValues" dxfId="0" priority="33642"/>
    <cfRule type="duplicateValues" dxfId="0" priority="39786"/>
    <cfRule type="duplicateValues" dxfId="0" priority="45930"/>
    <cfRule type="duplicateValues" dxfId="0" priority="52074"/>
    <cfRule type="duplicateValues" dxfId="0" priority="58218"/>
    <cfRule type="duplicateValues" dxfId="0" priority="64362"/>
    <cfRule type="duplicateValues" dxfId="0" priority="70506"/>
    <cfRule type="duplicateValues" dxfId="0" priority="76650"/>
    <cfRule type="duplicateValues" dxfId="0" priority="82794"/>
    <cfRule type="duplicateValues" dxfId="0" priority="88938"/>
    <cfRule type="duplicateValues" dxfId="0" priority="95082"/>
  </conditionalFormatting>
  <conditionalFormatting sqref="DDH69">
    <cfRule type="duplicateValues" dxfId="0" priority="8970"/>
    <cfRule type="duplicateValues" dxfId="0" priority="15114"/>
    <cfRule type="duplicateValues" dxfId="0" priority="21258"/>
    <cfRule type="duplicateValues" dxfId="0" priority="27402"/>
    <cfRule type="duplicateValues" dxfId="0" priority="33546"/>
    <cfRule type="duplicateValues" dxfId="0" priority="39690"/>
    <cfRule type="duplicateValues" dxfId="0" priority="45834"/>
    <cfRule type="duplicateValues" dxfId="0" priority="51978"/>
    <cfRule type="duplicateValues" dxfId="0" priority="58122"/>
    <cfRule type="duplicateValues" dxfId="0" priority="64266"/>
    <cfRule type="duplicateValues" dxfId="0" priority="70410"/>
    <cfRule type="duplicateValues" dxfId="0" priority="76554"/>
    <cfRule type="duplicateValues" dxfId="0" priority="82698"/>
    <cfRule type="duplicateValues" dxfId="0" priority="88842"/>
    <cfRule type="duplicateValues" dxfId="0" priority="94986"/>
  </conditionalFormatting>
  <conditionalFormatting sqref="DND69">
    <cfRule type="duplicateValues" dxfId="0" priority="8874"/>
    <cfRule type="duplicateValues" dxfId="0" priority="15018"/>
    <cfRule type="duplicateValues" dxfId="0" priority="21162"/>
    <cfRule type="duplicateValues" dxfId="0" priority="27306"/>
    <cfRule type="duplicateValues" dxfId="0" priority="33450"/>
    <cfRule type="duplicateValues" dxfId="0" priority="39594"/>
    <cfRule type="duplicateValues" dxfId="0" priority="45738"/>
    <cfRule type="duplicateValues" dxfId="0" priority="51882"/>
    <cfRule type="duplicateValues" dxfId="0" priority="58026"/>
    <cfRule type="duplicateValues" dxfId="0" priority="64170"/>
    <cfRule type="duplicateValues" dxfId="0" priority="70314"/>
    <cfRule type="duplicateValues" dxfId="0" priority="76458"/>
    <cfRule type="duplicateValues" dxfId="0" priority="82602"/>
    <cfRule type="duplicateValues" dxfId="0" priority="88746"/>
    <cfRule type="duplicateValues" dxfId="0" priority="94890"/>
  </conditionalFormatting>
  <conditionalFormatting sqref="DWZ69">
    <cfRule type="duplicateValues" dxfId="0" priority="8778"/>
    <cfRule type="duplicateValues" dxfId="0" priority="14922"/>
    <cfRule type="duplicateValues" dxfId="0" priority="21066"/>
    <cfRule type="duplicateValues" dxfId="0" priority="27210"/>
    <cfRule type="duplicateValues" dxfId="0" priority="33354"/>
    <cfRule type="duplicateValues" dxfId="0" priority="39498"/>
    <cfRule type="duplicateValues" dxfId="0" priority="45642"/>
    <cfRule type="duplicateValues" dxfId="0" priority="51786"/>
    <cfRule type="duplicateValues" dxfId="0" priority="57930"/>
    <cfRule type="duplicateValues" dxfId="0" priority="64074"/>
    <cfRule type="duplicateValues" dxfId="0" priority="70218"/>
    <cfRule type="duplicateValues" dxfId="0" priority="76362"/>
    <cfRule type="duplicateValues" dxfId="0" priority="82506"/>
    <cfRule type="duplicateValues" dxfId="0" priority="88650"/>
    <cfRule type="duplicateValues" dxfId="0" priority="94794"/>
  </conditionalFormatting>
  <conditionalFormatting sqref="EGV69">
    <cfRule type="duplicateValues" dxfId="0" priority="8682"/>
    <cfRule type="duplicateValues" dxfId="0" priority="14826"/>
    <cfRule type="duplicateValues" dxfId="0" priority="20970"/>
    <cfRule type="duplicateValues" dxfId="0" priority="27114"/>
    <cfRule type="duplicateValues" dxfId="0" priority="33258"/>
    <cfRule type="duplicateValues" dxfId="0" priority="39402"/>
    <cfRule type="duplicateValues" dxfId="0" priority="45546"/>
    <cfRule type="duplicateValues" dxfId="0" priority="51690"/>
    <cfRule type="duplicateValues" dxfId="0" priority="57834"/>
    <cfRule type="duplicateValues" dxfId="0" priority="63978"/>
    <cfRule type="duplicateValues" dxfId="0" priority="70122"/>
    <cfRule type="duplicateValues" dxfId="0" priority="76266"/>
    <cfRule type="duplicateValues" dxfId="0" priority="82410"/>
    <cfRule type="duplicateValues" dxfId="0" priority="88554"/>
    <cfRule type="duplicateValues" dxfId="0" priority="94698"/>
  </conditionalFormatting>
  <conditionalFormatting sqref="EQR69">
    <cfRule type="duplicateValues" dxfId="0" priority="8586"/>
    <cfRule type="duplicateValues" dxfId="0" priority="14730"/>
    <cfRule type="duplicateValues" dxfId="0" priority="20874"/>
    <cfRule type="duplicateValues" dxfId="0" priority="27018"/>
    <cfRule type="duplicateValues" dxfId="0" priority="33162"/>
    <cfRule type="duplicateValues" dxfId="0" priority="39306"/>
    <cfRule type="duplicateValues" dxfId="0" priority="45450"/>
    <cfRule type="duplicateValues" dxfId="0" priority="51594"/>
    <cfRule type="duplicateValues" dxfId="0" priority="57738"/>
    <cfRule type="duplicateValues" dxfId="0" priority="63882"/>
    <cfRule type="duplicateValues" dxfId="0" priority="70026"/>
    <cfRule type="duplicateValues" dxfId="0" priority="76170"/>
    <cfRule type="duplicateValues" dxfId="0" priority="82314"/>
    <cfRule type="duplicateValues" dxfId="0" priority="88458"/>
    <cfRule type="duplicateValues" dxfId="0" priority="94602"/>
  </conditionalFormatting>
  <conditionalFormatting sqref="FAN69">
    <cfRule type="duplicateValues" dxfId="0" priority="8490"/>
    <cfRule type="duplicateValues" dxfId="0" priority="14634"/>
    <cfRule type="duplicateValues" dxfId="0" priority="20778"/>
    <cfRule type="duplicateValues" dxfId="0" priority="26922"/>
    <cfRule type="duplicateValues" dxfId="0" priority="33066"/>
    <cfRule type="duplicateValues" dxfId="0" priority="39210"/>
    <cfRule type="duplicateValues" dxfId="0" priority="45354"/>
    <cfRule type="duplicateValues" dxfId="0" priority="51498"/>
    <cfRule type="duplicateValues" dxfId="0" priority="57642"/>
    <cfRule type="duplicateValues" dxfId="0" priority="63786"/>
    <cfRule type="duplicateValues" dxfId="0" priority="69930"/>
    <cfRule type="duplicateValues" dxfId="0" priority="76074"/>
    <cfRule type="duplicateValues" dxfId="0" priority="82218"/>
    <cfRule type="duplicateValues" dxfId="0" priority="88362"/>
    <cfRule type="duplicateValues" dxfId="0" priority="94506"/>
  </conditionalFormatting>
  <conditionalFormatting sqref="FKJ69">
    <cfRule type="duplicateValues" dxfId="0" priority="8394"/>
    <cfRule type="duplicateValues" dxfId="0" priority="14538"/>
    <cfRule type="duplicateValues" dxfId="0" priority="20682"/>
    <cfRule type="duplicateValues" dxfId="0" priority="26826"/>
    <cfRule type="duplicateValues" dxfId="0" priority="32970"/>
    <cfRule type="duplicateValues" dxfId="0" priority="39114"/>
    <cfRule type="duplicateValues" dxfId="0" priority="45258"/>
    <cfRule type="duplicateValues" dxfId="0" priority="51402"/>
    <cfRule type="duplicateValues" dxfId="0" priority="57546"/>
    <cfRule type="duplicateValues" dxfId="0" priority="63690"/>
    <cfRule type="duplicateValues" dxfId="0" priority="69834"/>
    <cfRule type="duplicateValues" dxfId="0" priority="75978"/>
    <cfRule type="duplicateValues" dxfId="0" priority="82122"/>
    <cfRule type="duplicateValues" dxfId="0" priority="88266"/>
    <cfRule type="duplicateValues" dxfId="0" priority="94410"/>
  </conditionalFormatting>
  <conditionalFormatting sqref="FUF69">
    <cfRule type="duplicateValues" dxfId="0" priority="8298"/>
    <cfRule type="duplicateValues" dxfId="0" priority="14442"/>
    <cfRule type="duplicateValues" dxfId="0" priority="20586"/>
    <cfRule type="duplicateValues" dxfId="0" priority="26730"/>
    <cfRule type="duplicateValues" dxfId="0" priority="32874"/>
    <cfRule type="duplicateValues" dxfId="0" priority="39018"/>
    <cfRule type="duplicateValues" dxfId="0" priority="45162"/>
    <cfRule type="duplicateValues" dxfId="0" priority="51306"/>
    <cfRule type="duplicateValues" dxfId="0" priority="57450"/>
    <cfRule type="duplicateValues" dxfId="0" priority="63594"/>
    <cfRule type="duplicateValues" dxfId="0" priority="69738"/>
    <cfRule type="duplicateValues" dxfId="0" priority="75882"/>
    <cfRule type="duplicateValues" dxfId="0" priority="82026"/>
    <cfRule type="duplicateValues" dxfId="0" priority="88170"/>
    <cfRule type="duplicateValues" dxfId="0" priority="94314"/>
  </conditionalFormatting>
  <conditionalFormatting sqref="GEB69">
    <cfRule type="duplicateValues" dxfId="0" priority="8202"/>
    <cfRule type="duplicateValues" dxfId="0" priority="14346"/>
    <cfRule type="duplicateValues" dxfId="0" priority="20490"/>
    <cfRule type="duplicateValues" dxfId="0" priority="26634"/>
    <cfRule type="duplicateValues" dxfId="0" priority="32778"/>
    <cfRule type="duplicateValues" dxfId="0" priority="38922"/>
    <cfRule type="duplicateValues" dxfId="0" priority="45066"/>
    <cfRule type="duplicateValues" dxfId="0" priority="51210"/>
    <cfRule type="duplicateValues" dxfId="0" priority="57354"/>
    <cfRule type="duplicateValues" dxfId="0" priority="63498"/>
    <cfRule type="duplicateValues" dxfId="0" priority="69642"/>
    <cfRule type="duplicateValues" dxfId="0" priority="75786"/>
    <cfRule type="duplicateValues" dxfId="0" priority="81930"/>
    <cfRule type="duplicateValues" dxfId="0" priority="88074"/>
    <cfRule type="duplicateValues" dxfId="0" priority="94218"/>
  </conditionalFormatting>
  <conditionalFormatting sqref="GNX69">
    <cfRule type="duplicateValues" dxfId="0" priority="8106"/>
    <cfRule type="duplicateValues" dxfId="0" priority="14250"/>
    <cfRule type="duplicateValues" dxfId="0" priority="20394"/>
    <cfRule type="duplicateValues" dxfId="0" priority="26538"/>
    <cfRule type="duplicateValues" dxfId="0" priority="32682"/>
    <cfRule type="duplicateValues" dxfId="0" priority="38826"/>
    <cfRule type="duplicateValues" dxfId="0" priority="44970"/>
    <cfRule type="duplicateValues" dxfId="0" priority="51114"/>
    <cfRule type="duplicateValues" dxfId="0" priority="57258"/>
    <cfRule type="duplicateValues" dxfId="0" priority="63402"/>
    <cfRule type="duplicateValues" dxfId="0" priority="69546"/>
    <cfRule type="duplicateValues" dxfId="0" priority="75690"/>
    <cfRule type="duplicateValues" dxfId="0" priority="81834"/>
    <cfRule type="duplicateValues" dxfId="0" priority="87978"/>
    <cfRule type="duplicateValues" dxfId="0" priority="94122"/>
  </conditionalFormatting>
  <conditionalFormatting sqref="GXT69">
    <cfRule type="duplicateValues" dxfId="0" priority="8010"/>
    <cfRule type="duplicateValues" dxfId="0" priority="14154"/>
    <cfRule type="duplicateValues" dxfId="0" priority="20298"/>
    <cfRule type="duplicateValues" dxfId="0" priority="26442"/>
    <cfRule type="duplicateValues" dxfId="0" priority="32586"/>
    <cfRule type="duplicateValues" dxfId="0" priority="38730"/>
    <cfRule type="duplicateValues" dxfId="0" priority="44874"/>
    <cfRule type="duplicateValues" dxfId="0" priority="51018"/>
    <cfRule type="duplicateValues" dxfId="0" priority="57162"/>
    <cfRule type="duplicateValues" dxfId="0" priority="63306"/>
    <cfRule type="duplicateValues" dxfId="0" priority="69450"/>
    <cfRule type="duplicateValues" dxfId="0" priority="75594"/>
    <cfRule type="duplicateValues" dxfId="0" priority="81738"/>
    <cfRule type="duplicateValues" dxfId="0" priority="87882"/>
    <cfRule type="duplicateValues" dxfId="0" priority="94026"/>
  </conditionalFormatting>
  <conditionalFormatting sqref="HHP69">
    <cfRule type="duplicateValues" dxfId="0" priority="7914"/>
    <cfRule type="duplicateValues" dxfId="0" priority="14058"/>
    <cfRule type="duplicateValues" dxfId="0" priority="20202"/>
    <cfRule type="duplicateValues" dxfId="0" priority="26346"/>
    <cfRule type="duplicateValues" dxfId="0" priority="32490"/>
    <cfRule type="duplicateValues" dxfId="0" priority="38634"/>
    <cfRule type="duplicateValues" dxfId="0" priority="44778"/>
    <cfRule type="duplicateValues" dxfId="0" priority="50922"/>
    <cfRule type="duplicateValues" dxfId="0" priority="57066"/>
    <cfRule type="duplicateValues" dxfId="0" priority="63210"/>
    <cfRule type="duplicateValues" dxfId="0" priority="69354"/>
    <cfRule type="duplicateValues" dxfId="0" priority="75498"/>
    <cfRule type="duplicateValues" dxfId="0" priority="81642"/>
    <cfRule type="duplicateValues" dxfId="0" priority="87786"/>
    <cfRule type="duplicateValues" dxfId="0" priority="93930"/>
  </conditionalFormatting>
  <conditionalFormatting sqref="HRL69">
    <cfRule type="duplicateValues" dxfId="0" priority="7818"/>
    <cfRule type="duplicateValues" dxfId="0" priority="13962"/>
    <cfRule type="duplicateValues" dxfId="0" priority="20106"/>
    <cfRule type="duplicateValues" dxfId="0" priority="26250"/>
    <cfRule type="duplicateValues" dxfId="0" priority="32394"/>
    <cfRule type="duplicateValues" dxfId="0" priority="38538"/>
    <cfRule type="duplicateValues" dxfId="0" priority="44682"/>
    <cfRule type="duplicateValues" dxfId="0" priority="50826"/>
    <cfRule type="duplicateValues" dxfId="0" priority="56970"/>
    <cfRule type="duplicateValues" dxfId="0" priority="63114"/>
    <cfRule type="duplicateValues" dxfId="0" priority="69258"/>
    <cfRule type="duplicateValues" dxfId="0" priority="75402"/>
    <cfRule type="duplicateValues" dxfId="0" priority="81546"/>
    <cfRule type="duplicateValues" dxfId="0" priority="87690"/>
    <cfRule type="duplicateValues" dxfId="0" priority="93834"/>
  </conditionalFormatting>
  <conditionalFormatting sqref="IBH69">
    <cfRule type="duplicateValues" dxfId="0" priority="7722"/>
    <cfRule type="duplicateValues" dxfId="0" priority="13866"/>
    <cfRule type="duplicateValues" dxfId="0" priority="20010"/>
    <cfRule type="duplicateValues" dxfId="0" priority="26154"/>
    <cfRule type="duplicateValues" dxfId="0" priority="32298"/>
    <cfRule type="duplicateValues" dxfId="0" priority="38442"/>
    <cfRule type="duplicateValues" dxfId="0" priority="44586"/>
    <cfRule type="duplicateValues" dxfId="0" priority="50730"/>
    <cfRule type="duplicateValues" dxfId="0" priority="56874"/>
    <cfRule type="duplicateValues" dxfId="0" priority="63018"/>
    <cfRule type="duplicateValues" dxfId="0" priority="69162"/>
    <cfRule type="duplicateValues" dxfId="0" priority="75306"/>
    <cfRule type="duplicateValues" dxfId="0" priority="81450"/>
    <cfRule type="duplicateValues" dxfId="0" priority="87594"/>
    <cfRule type="duplicateValues" dxfId="0" priority="93738"/>
  </conditionalFormatting>
  <conditionalFormatting sqref="ILD69">
    <cfRule type="duplicateValues" dxfId="0" priority="7626"/>
    <cfRule type="duplicateValues" dxfId="0" priority="13770"/>
    <cfRule type="duplicateValues" dxfId="0" priority="19914"/>
    <cfRule type="duplicateValues" dxfId="0" priority="26058"/>
    <cfRule type="duplicateValues" dxfId="0" priority="32202"/>
    <cfRule type="duplicateValues" dxfId="0" priority="38346"/>
    <cfRule type="duplicateValues" dxfId="0" priority="44490"/>
    <cfRule type="duplicateValues" dxfId="0" priority="50634"/>
    <cfRule type="duplicateValues" dxfId="0" priority="56778"/>
    <cfRule type="duplicateValues" dxfId="0" priority="62922"/>
    <cfRule type="duplicateValues" dxfId="0" priority="69066"/>
    <cfRule type="duplicateValues" dxfId="0" priority="75210"/>
    <cfRule type="duplicateValues" dxfId="0" priority="81354"/>
    <cfRule type="duplicateValues" dxfId="0" priority="87498"/>
    <cfRule type="duplicateValues" dxfId="0" priority="93642"/>
  </conditionalFormatting>
  <conditionalFormatting sqref="IUZ69">
    <cfRule type="duplicateValues" dxfId="0" priority="7530"/>
    <cfRule type="duplicateValues" dxfId="0" priority="13674"/>
    <cfRule type="duplicateValues" dxfId="0" priority="19818"/>
    <cfRule type="duplicateValues" dxfId="0" priority="25962"/>
    <cfRule type="duplicateValues" dxfId="0" priority="32106"/>
    <cfRule type="duplicateValues" dxfId="0" priority="38250"/>
    <cfRule type="duplicateValues" dxfId="0" priority="44394"/>
    <cfRule type="duplicateValues" dxfId="0" priority="50538"/>
    <cfRule type="duplicateValues" dxfId="0" priority="56682"/>
    <cfRule type="duplicateValues" dxfId="0" priority="62826"/>
    <cfRule type="duplicateValues" dxfId="0" priority="68970"/>
    <cfRule type="duplicateValues" dxfId="0" priority="75114"/>
    <cfRule type="duplicateValues" dxfId="0" priority="81258"/>
    <cfRule type="duplicateValues" dxfId="0" priority="87402"/>
    <cfRule type="duplicateValues" dxfId="0" priority="93546"/>
  </conditionalFormatting>
  <conditionalFormatting sqref="JEV69">
    <cfRule type="duplicateValues" dxfId="0" priority="7434"/>
    <cfRule type="duplicateValues" dxfId="0" priority="13578"/>
    <cfRule type="duplicateValues" dxfId="0" priority="19722"/>
    <cfRule type="duplicateValues" dxfId="0" priority="25866"/>
    <cfRule type="duplicateValues" dxfId="0" priority="32010"/>
    <cfRule type="duplicateValues" dxfId="0" priority="38154"/>
    <cfRule type="duplicateValues" dxfId="0" priority="44298"/>
    <cfRule type="duplicateValues" dxfId="0" priority="50442"/>
    <cfRule type="duplicateValues" dxfId="0" priority="56586"/>
    <cfRule type="duplicateValues" dxfId="0" priority="62730"/>
    <cfRule type="duplicateValues" dxfId="0" priority="68874"/>
    <cfRule type="duplicateValues" dxfId="0" priority="75018"/>
    <cfRule type="duplicateValues" dxfId="0" priority="81162"/>
    <cfRule type="duplicateValues" dxfId="0" priority="87306"/>
    <cfRule type="duplicateValues" dxfId="0" priority="93450"/>
  </conditionalFormatting>
  <conditionalFormatting sqref="JOR69">
    <cfRule type="duplicateValues" dxfId="0" priority="7338"/>
    <cfRule type="duplicateValues" dxfId="0" priority="13482"/>
    <cfRule type="duplicateValues" dxfId="0" priority="19626"/>
    <cfRule type="duplicateValues" dxfId="0" priority="25770"/>
    <cfRule type="duplicateValues" dxfId="0" priority="31914"/>
    <cfRule type="duplicateValues" dxfId="0" priority="38058"/>
    <cfRule type="duplicateValues" dxfId="0" priority="44202"/>
    <cfRule type="duplicateValues" dxfId="0" priority="50346"/>
    <cfRule type="duplicateValues" dxfId="0" priority="56490"/>
    <cfRule type="duplicateValues" dxfId="0" priority="62634"/>
    <cfRule type="duplicateValues" dxfId="0" priority="68778"/>
    <cfRule type="duplicateValues" dxfId="0" priority="74922"/>
    <cfRule type="duplicateValues" dxfId="0" priority="81066"/>
    <cfRule type="duplicateValues" dxfId="0" priority="87210"/>
    <cfRule type="duplicateValues" dxfId="0" priority="93354"/>
  </conditionalFormatting>
  <conditionalFormatting sqref="JYN69">
    <cfRule type="duplicateValues" dxfId="0" priority="7242"/>
    <cfRule type="duplicateValues" dxfId="0" priority="13386"/>
    <cfRule type="duplicateValues" dxfId="0" priority="19530"/>
    <cfRule type="duplicateValues" dxfId="0" priority="25674"/>
    <cfRule type="duplicateValues" dxfId="0" priority="31818"/>
    <cfRule type="duplicateValues" dxfId="0" priority="37962"/>
    <cfRule type="duplicateValues" dxfId="0" priority="44106"/>
    <cfRule type="duplicateValues" dxfId="0" priority="50250"/>
    <cfRule type="duplicateValues" dxfId="0" priority="56394"/>
    <cfRule type="duplicateValues" dxfId="0" priority="62538"/>
    <cfRule type="duplicateValues" dxfId="0" priority="68682"/>
    <cfRule type="duplicateValues" dxfId="0" priority="74826"/>
    <cfRule type="duplicateValues" dxfId="0" priority="80970"/>
    <cfRule type="duplicateValues" dxfId="0" priority="87114"/>
    <cfRule type="duplicateValues" dxfId="0" priority="93258"/>
  </conditionalFormatting>
  <conditionalFormatting sqref="KIJ69">
    <cfRule type="duplicateValues" dxfId="0" priority="7146"/>
    <cfRule type="duplicateValues" dxfId="0" priority="13290"/>
    <cfRule type="duplicateValues" dxfId="0" priority="19434"/>
    <cfRule type="duplicateValues" dxfId="0" priority="25578"/>
    <cfRule type="duplicateValues" dxfId="0" priority="31722"/>
    <cfRule type="duplicateValues" dxfId="0" priority="37866"/>
    <cfRule type="duplicateValues" dxfId="0" priority="44010"/>
    <cfRule type="duplicateValues" dxfId="0" priority="50154"/>
    <cfRule type="duplicateValues" dxfId="0" priority="56298"/>
    <cfRule type="duplicateValues" dxfId="0" priority="62442"/>
    <cfRule type="duplicateValues" dxfId="0" priority="68586"/>
    <cfRule type="duplicateValues" dxfId="0" priority="74730"/>
    <cfRule type="duplicateValues" dxfId="0" priority="80874"/>
    <cfRule type="duplicateValues" dxfId="0" priority="87018"/>
    <cfRule type="duplicateValues" dxfId="0" priority="93162"/>
  </conditionalFormatting>
  <conditionalFormatting sqref="KSF69">
    <cfRule type="duplicateValues" dxfId="0" priority="7050"/>
    <cfRule type="duplicateValues" dxfId="0" priority="13194"/>
    <cfRule type="duplicateValues" dxfId="0" priority="19338"/>
    <cfRule type="duplicateValues" dxfId="0" priority="25482"/>
    <cfRule type="duplicateValues" dxfId="0" priority="31626"/>
    <cfRule type="duplicateValues" dxfId="0" priority="37770"/>
    <cfRule type="duplicateValues" dxfId="0" priority="43914"/>
    <cfRule type="duplicateValues" dxfId="0" priority="50058"/>
    <cfRule type="duplicateValues" dxfId="0" priority="56202"/>
    <cfRule type="duplicateValues" dxfId="0" priority="62346"/>
    <cfRule type="duplicateValues" dxfId="0" priority="68490"/>
    <cfRule type="duplicateValues" dxfId="0" priority="74634"/>
    <cfRule type="duplicateValues" dxfId="0" priority="80778"/>
    <cfRule type="duplicateValues" dxfId="0" priority="86922"/>
    <cfRule type="duplicateValues" dxfId="0" priority="93066"/>
  </conditionalFormatting>
  <conditionalFormatting sqref="LCB69">
    <cfRule type="duplicateValues" dxfId="0" priority="6954"/>
    <cfRule type="duplicateValues" dxfId="0" priority="13098"/>
    <cfRule type="duplicateValues" dxfId="0" priority="19242"/>
    <cfRule type="duplicateValues" dxfId="0" priority="25386"/>
    <cfRule type="duplicateValues" dxfId="0" priority="31530"/>
    <cfRule type="duplicateValues" dxfId="0" priority="37674"/>
    <cfRule type="duplicateValues" dxfId="0" priority="43818"/>
    <cfRule type="duplicateValues" dxfId="0" priority="49962"/>
    <cfRule type="duplicateValues" dxfId="0" priority="56106"/>
    <cfRule type="duplicateValues" dxfId="0" priority="62250"/>
    <cfRule type="duplicateValues" dxfId="0" priority="68394"/>
    <cfRule type="duplicateValues" dxfId="0" priority="74538"/>
    <cfRule type="duplicateValues" dxfId="0" priority="80682"/>
    <cfRule type="duplicateValues" dxfId="0" priority="86826"/>
    <cfRule type="duplicateValues" dxfId="0" priority="92970"/>
  </conditionalFormatting>
  <conditionalFormatting sqref="LLX69">
    <cfRule type="duplicateValues" dxfId="0" priority="6858"/>
    <cfRule type="duplicateValues" dxfId="0" priority="13002"/>
    <cfRule type="duplicateValues" dxfId="0" priority="19146"/>
    <cfRule type="duplicateValues" dxfId="0" priority="25290"/>
    <cfRule type="duplicateValues" dxfId="0" priority="31434"/>
    <cfRule type="duplicateValues" dxfId="0" priority="37578"/>
    <cfRule type="duplicateValues" dxfId="0" priority="43722"/>
    <cfRule type="duplicateValues" dxfId="0" priority="49866"/>
    <cfRule type="duplicateValues" dxfId="0" priority="56010"/>
    <cfRule type="duplicateValues" dxfId="0" priority="62154"/>
    <cfRule type="duplicateValues" dxfId="0" priority="68298"/>
    <cfRule type="duplicateValues" dxfId="0" priority="74442"/>
    <cfRule type="duplicateValues" dxfId="0" priority="80586"/>
    <cfRule type="duplicateValues" dxfId="0" priority="86730"/>
    <cfRule type="duplicateValues" dxfId="0" priority="92874"/>
  </conditionalFormatting>
  <conditionalFormatting sqref="LVT69">
    <cfRule type="duplicateValues" dxfId="0" priority="6762"/>
    <cfRule type="duplicateValues" dxfId="0" priority="12906"/>
    <cfRule type="duplicateValues" dxfId="0" priority="19050"/>
    <cfRule type="duplicateValues" dxfId="0" priority="25194"/>
    <cfRule type="duplicateValues" dxfId="0" priority="31338"/>
    <cfRule type="duplicateValues" dxfId="0" priority="37482"/>
    <cfRule type="duplicateValues" dxfId="0" priority="43626"/>
    <cfRule type="duplicateValues" dxfId="0" priority="49770"/>
    <cfRule type="duplicateValues" dxfId="0" priority="55914"/>
    <cfRule type="duplicateValues" dxfId="0" priority="62058"/>
    <cfRule type="duplicateValues" dxfId="0" priority="68202"/>
    <cfRule type="duplicateValues" dxfId="0" priority="74346"/>
    <cfRule type="duplicateValues" dxfId="0" priority="80490"/>
    <cfRule type="duplicateValues" dxfId="0" priority="86634"/>
    <cfRule type="duplicateValues" dxfId="0" priority="92778"/>
  </conditionalFormatting>
  <conditionalFormatting sqref="MFP69">
    <cfRule type="duplicateValues" dxfId="0" priority="6666"/>
    <cfRule type="duplicateValues" dxfId="0" priority="12810"/>
    <cfRule type="duplicateValues" dxfId="0" priority="18954"/>
    <cfRule type="duplicateValues" dxfId="0" priority="25098"/>
    <cfRule type="duplicateValues" dxfId="0" priority="31242"/>
    <cfRule type="duplicateValues" dxfId="0" priority="37386"/>
    <cfRule type="duplicateValues" dxfId="0" priority="43530"/>
    <cfRule type="duplicateValues" dxfId="0" priority="49674"/>
    <cfRule type="duplicateValues" dxfId="0" priority="55818"/>
    <cfRule type="duplicateValues" dxfId="0" priority="61962"/>
    <cfRule type="duplicateValues" dxfId="0" priority="68106"/>
    <cfRule type="duplicateValues" dxfId="0" priority="74250"/>
    <cfRule type="duplicateValues" dxfId="0" priority="80394"/>
    <cfRule type="duplicateValues" dxfId="0" priority="86538"/>
    <cfRule type="duplicateValues" dxfId="0" priority="92682"/>
  </conditionalFormatting>
  <conditionalFormatting sqref="MPL69">
    <cfRule type="duplicateValues" dxfId="0" priority="6570"/>
    <cfRule type="duplicateValues" dxfId="0" priority="12714"/>
    <cfRule type="duplicateValues" dxfId="0" priority="18858"/>
    <cfRule type="duplicateValues" dxfId="0" priority="25002"/>
    <cfRule type="duplicateValues" dxfId="0" priority="31146"/>
    <cfRule type="duplicateValues" dxfId="0" priority="37290"/>
    <cfRule type="duplicateValues" dxfId="0" priority="43434"/>
    <cfRule type="duplicateValues" dxfId="0" priority="49578"/>
    <cfRule type="duplicateValues" dxfId="0" priority="55722"/>
    <cfRule type="duplicateValues" dxfId="0" priority="61866"/>
    <cfRule type="duplicateValues" dxfId="0" priority="68010"/>
    <cfRule type="duplicateValues" dxfId="0" priority="74154"/>
    <cfRule type="duplicateValues" dxfId="0" priority="80298"/>
    <cfRule type="duplicateValues" dxfId="0" priority="86442"/>
    <cfRule type="duplicateValues" dxfId="0" priority="92586"/>
  </conditionalFormatting>
  <conditionalFormatting sqref="MZH69">
    <cfRule type="duplicateValues" dxfId="0" priority="6474"/>
    <cfRule type="duplicateValues" dxfId="0" priority="12618"/>
    <cfRule type="duplicateValues" dxfId="0" priority="18762"/>
    <cfRule type="duplicateValues" dxfId="0" priority="24906"/>
    <cfRule type="duplicateValues" dxfId="0" priority="31050"/>
    <cfRule type="duplicateValues" dxfId="0" priority="37194"/>
    <cfRule type="duplicateValues" dxfId="0" priority="43338"/>
    <cfRule type="duplicateValues" dxfId="0" priority="49482"/>
    <cfRule type="duplicateValues" dxfId="0" priority="55626"/>
    <cfRule type="duplicateValues" dxfId="0" priority="61770"/>
    <cfRule type="duplicateValues" dxfId="0" priority="67914"/>
    <cfRule type="duplicateValues" dxfId="0" priority="74058"/>
    <cfRule type="duplicateValues" dxfId="0" priority="80202"/>
    <cfRule type="duplicateValues" dxfId="0" priority="86346"/>
    <cfRule type="duplicateValues" dxfId="0" priority="92490"/>
  </conditionalFormatting>
  <conditionalFormatting sqref="NJD69">
    <cfRule type="duplicateValues" dxfId="0" priority="6378"/>
    <cfRule type="duplicateValues" dxfId="0" priority="12522"/>
    <cfRule type="duplicateValues" dxfId="0" priority="18666"/>
    <cfRule type="duplicateValues" dxfId="0" priority="24810"/>
    <cfRule type="duplicateValues" dxfId="0" priority="30954"/>
    <cfRule type="duplicateValues" dxfId="0" priority="37098"/>
    <cfRule type="duplicateValues" dxfId="0" priority="43242"/>
    <cfRule type="duplicateValues" dxfId="0" priority="49386"/>
    <cfRule type="duplicateValues" dxfId="0" priority="55530"/>
    <cfRule type="duplicateValues" dxfId="0" priority="61674"/>
    <cfRule type="duplicateValues" dxfId="0" priority="67818"/>
    <cfRule type="duplicateValues" dxfId="0" priority="73962"/>
    <cfRule type="duplicateValues" dxfId="0" priority="80106"/>
    <cfRule type="duplicateValues" dxfId="0" priority="86250"/>
    <cfRule type="duplicateValues" dxfId="0" priority="92394"/>
  </conditionalFormatting>
  <conditionalFormatting sqref="NSZ69">
    <cfRule type="duplicateValues" dxfId="0" priority="6282"/>
    <cfRule type="duplicateValues" dxfId="0" priority="12426"/>
    <cfRule type="duplicateValues" dxfId="0" priority="18570"/>
    <cfRule type="duplicateValues" dxfId="0" priority="24714"/>
    <cfRule type="duplicateValues" dxfId="0" priority="30858"/>
    <cfRule type="duplicateValues" dxfId="0" priority="37002"/>
    <cfRule type="duplicateValues" dxfId="0" priority="43146"/>
    <cfRule type="duplicateValues" dxfId="0" priority="49290"/>
    <cfRule type="duplicateValues" dxfId="0" priority="55434"/>
    <cfRule type="duplicateValues" dxfId="0" priority="61578"/>
    <cfRule type="duplicateValues" dxfId="0" priority="67722"/>
    <cfRule type="duplicateValues" dxfId="0" priority="73866"/>
    <cfRule type="duplicateValues" dxfId="0" priority="80010"/>
    <cfRule type="duplicateValues" dxfId="0" priority="86154"/>
    <cfRule type="duplicateValues" dxfId="0" priority="92298"/>
  </conditionalFormatting>
  <conditionalFormatting sqref="OCV69">
    <cfRule type="duplicateValues" dxfId="0" priority="6186"/>
    <cfRule type="duplicateValues" dxfId="0" priority="12330"/>
    <cfRule type="duplicateValues" dxfId="0" priority="18474"/>
    <cfRule type="duplicateValues" dxfId="0" priority="24618"/>
    <cfRule type="duplicateValues" dxfId="0" priority="30762"/>
    <cfRule type="duplicateValues" dxfId="0" priority="36906"/>
    <cfRule type="duplicateValues" dxfId="0" priority="43050"/>
    <cfRule type="duplicateValues" dxfId="0" priority="49194"/>
    <cfRule type="duplicateValues" dxfId="0" priority="55338"/>
    <cfRule type="duplicateValues" dxfId="0" priority="61482"/>
    <cfRule type="duplicateValues" dxfId="0" priority="67626"/>
    <cfRule type="duplicateValues" dxfId="0" priority="73770"/>
    <cfRule type="duplicateValues" dxfId="0" priority="79914"/>
    <cfRule type="duplicateValues" dxfId="0" priority="86058"/>
    <cfRule type="duplicateValues" dxfId="0" priority="92202"/>
  </conditionalFormatting>
  <conditionalFormatting sqref="OMR69">
    <cfRule type="duplicateValues" dxfId="0" priority="6090"/>
    <cfRule type="duplicateValues" dxfId="0" priority="12234"/>
    <cfRule type="duplicateValues" dxfId="0" priority="18378"/>
    <cfRule type="duplicateValues" dxfId="0" priority="24522"/>
    <cfRule type="duplicateValues" dxfId="0" priority="30666"/>
    <cfRule type="duplicateValues" dxfId="0" priority="36810"/>
    <cfRule type="duplicateValues" dxfId="0" priority="42954"/>
    <cfRule type="duplicateValues" dxfId="0" priority="49098"/>
    <cfRule type="duplicateValues" dxfId="0" priority="55242"/>
    <cfRule type="duplicateValues" dxfId="0" priority="61386"/>
    <cfRule type="duplicateValues" dxfId="0" priority="67530"/>
    <cfRule type="duplicateValues" dxfId="0" priority="73674"/>
    <cfRule type="duplicateValues" dxfId="0" priority="79818"/>
    <cfRule type="duplicateValues" dxfId="0" priority="85962"/>
    <cfRule type="duplicateValues" dxfId="0" priority="92106"/>
  </conditionalFormatting>
  <conditionalFormatting sqref="OWN69">
    <cfRule type="duplicateValues" dxfId="0" priority="5994"/>
    <cfRule type="duplicateValues" dxfId="0" priority="12138"/>
    <cfRule type="duplicateValues" dxfId="0" priority="18282"/>
    <cfRule type="duplicateValues" dxfId="0" priority="24426"/>
    <cfRule type="duplicateValues" dxfId="0" priority="30570"/>
    <cfRule type="duplicateValues" dxfId="0" priority="36714"/>
    <cfRule type="duplicateValues" dxfId="0" priority="42858"/>
    <cfRule type="duplicateValues" dxfId="0" priority="49002"/>
    <cfRule type="duplicateValues" dxfId="0" priority="55146"/>
    <cfRule type="duplicateValues" dxfId="0" priority="61290"/>
    <cfRule type="duplicateValues" dxfId="0" priority="67434"/>
    <cfRule type="duplicateValues" dxfId="0" priority="73578"/>
    <cfRule type="duplicateValues" dxfId="0" priority="79722"/>
    <cfRule type="duplicateValues" dxfId="0" priority="85866"/>
    <cfRule type="duplicateValues" dxfId="0" priority="92010"/>
  </conditionalFormatting>
  <conditionalFormatting sqref="PGJ69">
    <cfRule type="duplicateValues" dxfId="0" priority="5898"/>
    <cfRule type="duplicateValues" dxfId="0" priority="12042"/>
    <cfRule type="duplicateValues" dxfId="0" priority="18186"/>
    <cfRule type="duplicateValues" dxfId="0" priority="24330"/>
    <cfRule type="duplicateValues" dxfId="0" priority="30474"/>
    <cfRule type="duplicateValues" dxfId="0" priority="36618"/>
    <cfRule type="duplicateValues" dxfId="0" priority="42762"/>
    <cfRule type="duplicateValues" dxfId="0" priority="48906"/>
    <cfRule type="duplicateValues" dxfId="0" priority="55050"/>
    <cfRule type="duplicateValues" dxfId="0" priority="61194"/>
    <cfRule type="duplicateValues" dxfId="0" priority="67338"/>
    <cfRule type="duplicateValues" dxfId="0" priority="73482"/>
    <cfRule type="duplicateValues" dxfId="0" priority="79626"/>
    <cfRule type="duplicateValues" dxfId="0" priority="85770"/>
    <cfRule type="duplicateValues" dxfId="0" priority="91914"/>
  </conditionalFormatting>
  <conditionalFormatting sqref="PQF69">
    <cfRule type="duplicateValues" dxfId="0" priority="5802"/>
    <cfRule type="duplicateValues" dxfId="0" priority="11946"/>
    <cfRule type="duplicateValues" dxfId="0" priority="18090"/>
    <cfRule type="duplicateValues" dxfId="0" priority="24234"/>
    <cfRule type="duplicateValues" dxfId="0" priority="30378"/>
    <cfRule type="duplicateValues" dxfId="0" priority="36522"/>
    <cfRule type="duplicateValues" dxfId="0" priority="42666"/>
    <cfRule type="duplicateValues" dxfId="0" priority="48810"/>
    <cfRule type="duplicateValues" dxfId="0" priority="54954"/>
    <cfRule type="duplicateValues" dxfId="0" priority="61098"/>
    <cfRule type="duplicateValues" dxfId="0" priority="67242"/>
    <cfRule type="duplicateValues" dxfId="0" priority="73386"/>
    <cfRule type="duplicateValues" dxfId="0" priority="79530"/>
    <cfRule type="duplicateValues" dxfId="0" priority="85674"/>
    <cfRule type="duplicateValues" dxfId="0" priority="91818"/>
  </conditionalFormatting>
  <conditionalFormatting sqref="QAB69">
    <cfRule type="duplicateValues" dxfId="0" priority="5706"/>
    <cfRule type="duplicateValues" dxfId="0" priority="11850"/>
    <cfRule type="duplicateValues" dxfId="0" priority="17994"/>
    <cfRule type="duplicateValues" dxfId="0" priority="24138"/>
    <cfRule type="duplicateValues" dxfId="0" priority="30282"/>
    <cfRule type="duplicateValues" dxfId="0" priority="36426"/>
    <cfRule type="duplicateValues" dxfId="0" priority="42570"/>
    <cfRule type="duplicateValues" dxfId="0" priority="48714"/>
    <cfRule type="duplicateValues" dxfId="0" priority="54858"/>
    <cfRule type="duplicateValues" dxfId="0" priority="61002"/>
    <cfRule type="duplicateValues" dxfId="0" priority="67146"/>
    <cfRule type="duplicateValues" dxfId="0" priority="73290"/>
    <cfRule type="duplicateValues" dxfId="0" priority="79434"/>
    <cfRule type="duplicateValues" dxfId="0" priority="85578"/>
    <cfRule type="duplicateValues" dxfId="0" priority="91722"/>
  </conditionalFormatting>
  <conditionalFormatting sqref="QJX69">
    <cfRule type="duplicateValues" dxfId="0" priority="5610"/>
    <cfRule type="duplicateValues" dxfId="0" priority="11754"/>
    <cfRule type="duplicateValues" dxfId="0" priority="17898"/>
    <cfRule type="duplicateValues" dxfId="0" priority="24042"/>
    <cfRule type="duplicateValues" dxfId="0" priority="30186"/>
    <cfRule type="duplicateValues" dxfId="0" priority="36330"/>
    <cfRule type="duplicateValues" dxfId="0" priority="42474"/>
    <cfRule type="duplicateValues" dxfId="0" priority="48618"/>
    <cfRule type="duplicateValues" dxfId="0" priority="54762"/>
    <cfRule type="duplicateValues" dxfId="0" priority="60906"/>
    <cfRule type="duplicateValues" dxfId="0" priority="67050"/>
    <cfRule type="duplicateValues" dxfId="0" priority="73194"/>
    <cfRule type="duplicateValues" dxfId="0" priority="79338"/>
    <cfRule type="duplicateValues" dxfId="0" priority="85482"/>
    <cfRule type="duplicateValues" dxfId="0" priority="91626"/>
  </conditionalFormatting>
  <conditionalFormatting sqref="QTT69">
    <cfRule type="duplicateValues" dxfId="0" priority="5514"/>
    <cfRule type="duplicateValues" dxfId="0" priority="11658"/>
    <cfRule type="duplicateValues" dxfId="0" priority="17802"/>
    <cfRule type="duplicateValues" dxfId="0" priority="23946"/>
    <cfRule type="duplicateValues" dxfId="0" priority="30090"/>
    <cfRule type="duplicateValues" dxfId="0" priority="36234"/>
    <cfRule type="duplicateValues" dxfId="0" priority="42378"/>
    <cfRule type="duplicateValues" dxfId="0" priority="48522"/>
    <cfRule type="duplicateValues" dxfId="0" priority="54666"/>
    <cfRule type="duplicateValues" dxfId="0" priority="60810"/>
    <cfRule type="duplicateValues" dxfId="0" priority="66954"/>
    <cfRule type="duplicateValues" dxfId="0" priority="73098"/>
    <cfRule type="duplicateValues" dxfId="0" priority="79242"/>
    <cfRule type="duplicateValues" dxfId="0" priority="85386"/>
    <cfRule type="duplicateValues" dxfId="0" priority="91530"/>
  </conditionalFormatting>
  <conditionalFormatting sqref="RDP69">
    <cfRule type="duplicateValues" dxfId="0" priority="5418"/>
    <cfRule type="duplicateValues" dxfId="0" priority="11562"/>
    <cfRule type="duplicateValues" dxfId="0" priority="17706"/>
    <cfRule type="duplicateValues" dxfId="0" priority="23850"/>
    <cfRule type="duplicateValues" dxfId="0" priority="29994"/>
    <cfRule type="duplicateValues" dxfId="0" priority="36138"/>
    <cfRule type="duplicateValues" dxfId="0" priority="42282"/>
    <cfRule type="duplicateValues" dxfId="0" priority="48426"/>
    <cfRule type="duplicateValues" dxfId="0" priority="54570"/>
    <cfRule type="duplicateValues" dxfId="0" priority="60714"/>
    <cfRule type="duplicateValues" dxfId="0" priority="66858"/>
    <cfRule type="duplicateValues" dxfId="0" priority="73002"/>
    <cfRule type="duplicateValues" dxfId="0" priority="79146"/>
    <cfRule type="duplicateValues" dxfId="0" priority="85290"/>
    <cfRule type="duplicateValues" dxfId="0" priority="91434"/>
  </conditionalFormatting>
  <conditionalFormatting sqref="RNL69">
    <cfRule type="duplicateValues" dxfId="0" priority="5322"/>
    <cfRule type="duplicateValues" dxfId="0" priority="11466"/>
    <cfRule type="duplicateValues" dxfId="0" priority="17610"/>
    <cfRule type="duplicateValues" dxfId="0" priority="23754"/>
    <cfRule type="duplicateValues" dxfId="0" priority="29898"/>
    <cfRule type="duplicateValues" dxfId="0" priority="36042"/>
    <cfRule type="duplicateValues" dxfId="0" priority="42186"/>
    <cfRule type="duplicateValues" dxfId="0" priority="48330"/>
    <cfRule type="duplicateValues" dxfId="0" priority="54474"/>
    <cfRule type="duplicateValues" dxfId="0" priority="60618"/>
    <cfRule type="duplicateValues" dxfId="0" priority="66762"/>
    <cfRule type="duplicateValues" dxfId="0" priority="72906"/>
    <cfRule type="duplicateValues" dxfId="0" priority="79050"/>
    <cfRule type="duplicateValues" dxfId="0" priority="85194"/>
    <cfRule type="duplicateValues" dxfId="0" priority="91338"/>
  </conditionalFormatting>
  <conditionalFormatting sqref="RXH69">
    <cfRule type="duplicateValues" dxfId="0" priority="5226"/>
    <cfRule type="duplicateValues" dxfId="0" priority="11370"/>
    <cfRule type="duplicateValues" dxfId="0" priority="17514"/>
    <cfRule type="duplicateValues" dxfId="0" priority="23658"/>
    <cfRule type="duplicateValues" dxfId="0" priority="29802"/>
    <cfRule type="duplicateValues" dxfId="0" priority="35946"/>
    <cfRule type="duplicateValues" dxfId="0" priority="42090"/>
    <cfRule type="duplicateValues" dxfId="0" priority="48234"/>
    <cfRule type="duplicateValues" dxfId="0" priority="54378"/>
    <cfRule type="duplicateValues" dxfId="0" priority="60522"/>
    <cfRule type="duplicateValues" dxfId="0" priority="66666"/>
    <cfRule type="duplicateValues" dxfId="0" priority="72810"/>
    <cfRule type="duplicateValues" dxfId="0" priority="78954"/>
    <cfRule type="duplicateValues" dxfId="0" priority="85098"/>
    <cfRule type="duplicateValues" dxfId="0" priority="91242"/>
  </conditionalFormatting>
  <conditionalFormatting sqref="SHD69">
    <cfRule type="duplicateValues" dxfId="0" priority="5130"/>
    <cfRule type="duplicateValues" dxfId="0" priority="11274"/>
    <cfRule type="duplicateValues" dxfId="0" priority="17418"/>
    <cfRule type="duplicateValues" dxfId="0" priority="23562"/>
    <cfRule type="duplicateValues" dxfId="0" priority="29706"/>
    <cfRule type="duplicateValues" dxfId="0" priority="35850"/>
    <cfRule type="duplicateValues" dxfId="0" priority="41994"/>
    <cfRule type="duplicateValues" dxfId="0" priority="48138"/>
    <cfRule type="duplicateValues" dxfId="0" priority="54282"/>
    <cfRule type="duplicateValues" dxfId="0" priority="60426"/>
    <cfRule type="duplicateValues" dxfId="0" priority="66570"/>
    <cfRule type="duplicateValues" dxfId="0" priority="72714"/>
    <cfRule type="duplicateValues" dxfId="0" priority="78858"/>
    <cfRule type="duplicateValues" dxfId="0" priority="85002"/>
    <cfRule type="duplicateValues" dxfId="0" priority="91146"/>
  </conditionalFormatting>
  <conditionalFormatting sqref="SQZ69">
    <cfRule type="duplicateValues" dxfId="0" priority="5034"/>
    <cfRule type="duplicateValues" dxfId="0" priority="11178"/>
    <cfRule type="duplicateValues" dxfId="0" priority="17322"/>
    <cfRule type="duplicateValues" dxfId="0" priority="23466"/>
    <cfRule type="duplicateValues" dxfId="0" priority="29610"/>
    <cfRule type="duplicateValues" dxfId="0" priority="35754"/>
    <cfRule type="duplicateValues" dxfId="0" priority="41898"/>
    <cfRule type="duplicateValues" dxfId="0" priority="48042"/>
    <cfRule type="duplicateValues" dxfId="0" priority="54186"/>
    <cfRule type="duplicateValues" dxfId="0" priority="60330"/>
    <cfRule type="duplicateValues" dxfId="0" priority="66474"/>
    <cfRule type="duplicateValues" dxfId="0" priority="72618"/>
    <cfRule type="duplicateValues" dxfId="0" priority="78762"/>
    <cfRule type="duplicateValues" dxfId="0" priority="84906"/>
    <cfRule type="duplicateValues" dxfId="0" priority="91050"/>
  </conditionalFormatting>
  <conditionalFormatting sqref="TAV69">
    <cfRule type="duplicateValues" dxfId="0" priority="4938"/>
    <cfRule type="duplicateValues" dxfId="0" priority="11082"/>
    <cfRule type="duplicateValues" dxfId="0" priority="17226"/>
    <cfRule type="duplicateValues" dxfId="0" priority="23370"/>
    <cfRule type="duplicateValues" dxfId="0" priority="29514"/>
    <cfRule type="duplicateValues" dxfId="0" priority="35658"/>
    <cfRule type="duplicateValues" dxfId="0" priority="41802"/>
    <cfRule type="duplicateValues" dxfId="0" priority="47946"/>
    <cfRule type="duplicateValues" dxfId="0" priority="54090"/>
    <cfRule type="duplicateValues" dxfId="0" priority="60234"/>
    <cfRule type="duplicateValues" dxfId="0" priority="66378"/>
    <cfRule type="duplicateValues" dxfId="0" priority="72522"/>
    <cfRule type="duplicateValues" dxfId="0" priority="78666"/>
    <cfRule type="duplicateValues" dxfId="0" priority="84810"/>
    <cfRule type="duplicateValues" dxfId="0" priority="90954"/>
  </conditionalFormatting>
  <conditionalFormatting sqref="TKR69">
    <cfRule type="duplicateValues" dxfId="0" priority="4842"/>
    <cfRule type="duplicateValues" dxfId="0" priority="10986"/>
    <cfRule type="duplicateValues" dxfId="0" priority="17130"/>
    <cfRule type="duplicateValues" dxfId="0" priority="23274"/>
    <cfRule type="duplicateValues" dxfId="0" priority="29418"/>
    <cfRule type="duplicateValues" dxfId="0" priority="35562"/>
    <cfRule type="duplicateValues" dxfId="0" priority="41706"/>
    <cfRule type="duplicateValues" dxfId="0" priority="47850"/>
    <cfRule type="duplicateValues" dxfId="0" priority="53994"/>
    <cfRule type="duplicateValues" dxfId="0" priority="60138"/>
    <cfRule type="duplicateValues" dxfId="0" priority="66282"/>
    <cfRule type="duplicateValues" dxfId="0" priority="72426"/>
    <cfRule type="duplicateValues" dxfId="0" priority="78570"/>
    <cfRule type="duplicateValues" dxfId="0" priority="84714"/>
    <cfRule type="duplicateValues" dxfId="0" priority="90858"/>
  </conditionalFormatting>
  <conditionalFormatting sqref="TUN69">
    <cfRule type="duplicateValues" dxfId="0" priority="4746"/>
    <cfRule type="duplicateValues" dxfId="0" priority="10890"/>
    <cfRule type="duplicateValues" dxfId="0" priority="17034"/>
    <cfRule type="duplicateValues" dxfId="0" priority="23178"/>
    <cfRule type="duplicateValues" dxfId="0" priority="29322"/>
    <cfRule type="duplicateValues" dxfId="0" priority="35466"/>
    <cfRule type="duplicateValues" dxfId="0" priority="41610"/>
    <cfRule type="duplicateValues" dxfId="0" priority="47754"/>
    <cfRule type="duplicateValues" dxfId="0" priority="53898"/>
    <cfRule type="duplicateValues" dxfId="0" priority="60042"/>
    <cfRule type="duplicateValues" dxfId="0" priority="66186"/>
    <cfRule type="duplicateValues" dxfId="0" priority="72330"/>
    <cfRule type="duplicateValues" dxfId="0" priority="78474"/>
    <cfRule type="duplicateValues" dxfId="0" priority="84618"/>
    <cfRule type="duplicateValues" dxfId="0" priority="90762"/>
  </conditionalFormatting>
  <conditionalFormatting sqref="UEJ69">
    <cfRule type="duplicateValues" dxfId="0" priority="4650"/>
    <cfRule type="duplicateValues" dxfId="0" priority="10794"/>
    <cfRule type="duplicateValues" dxfId="0" priority="16938"/>
    <cfRule type="duplicateValues" dxfId="0" priority="23082"/>
    <cfRule type="duplicateValues" dxfId="0" priority="29226"/>
    <cfRule type="duplicateValues" dxfId="0" priority="35370"/>
    <cfRule type="duplicateValues" dxfId="0" priority="41514"/>
    <cfRule type="duplicateValues" dxfId="0" priority="47658"/>
    <cfRule type="duplicateValues" dxfId="0" priority="53802"/>
    <cfRule type="duplicateValues" dxfId="0" priority="59946"/>
    <cfRule type="duplicateValues" dxfId="0" priority="66090"/>
    <cfRule type="duplicateValues" dxfId="0" priority="72234"/>
    <cfRule type="duplicateValues" dxfId="0" priority="78378"/>
    <cfRule type="duplicateValues" dxfId="0" priority="84522"/>
    <cfRule type="duplicateValues" dxfId="0" priority="90666"/>
  </conditionalFormatting>
  <conditionalFormatting sqref="UOF69">
    <cfRule type="duplicateValues" dxfId="0" priority="4554"/>
    <cfRule type="duplicateValues" dxfId="0" priority="10698"/>
    <cfRule type="duplicateValues" dxfId="0" priority="16842"/>
    <cfRule type="duplicateValues" dxfId="0" priority="22986"/>
    <cfRule type="duplicateValues" dxfId="0" priority="29130"/>
    <cfRule type="duplicateValues" dxfId="0" priority="35274"/>
    <cfRule type="duplicateValues" dxfId="0" priority="41418"/>
    <cfRule type="duplicateValues" dxfId="0" priority="47562"/>
    <cfRule type="duplicateValues" dxfId="0" priority="53706"/>
    <cfRule type="duplicateValues" dxfId="0" priority="59850"/>
    <cfRule type="duplicateValues" dxfId="0" priority="65994"/>
    <cfRule type="duplicateValues" dxfId="0" priority="72138"/>
    <cfRule type="duplicateValues" dxfId="0" priority="78282"/>
    <cfRule type="duplicateValues" dxfId="0" priority="84426"/>
    <cfRule type="duplicateValues" dxfId="0" priority="90570"/>
  </conditionalFormatting>
  <conditionalFormatting sqref="UYB69">
    <cfRule type="duplicateValues" dxfId="0" priority="4458"/>
    <cfRule type="duplicateValues" dxfId="0" priority="10602"/>
    <cfRule type="duplicateValues" dxfId="0" priority="16746"/>
    <cfRule type="duplicateValues" dxfId="0" priority="22890"/>
    <cfRule type="duplicateValues" dxfId="0" priority="29034"/>
    <cfRule type="duplicateValues" dxfId="0" priority="35178"/>
    <cfRule type="duplicateValues" dxfId="0" priority="41322"/>
    <cfRule type="duplicateValues" dxfId="0" priority="47466"/>
    <cfRule type="duplicateValues" dxfId="0" priority="53610"/>
    <cfRule type="duplicateValues" dxfId="0" priority="59754"/>
    <cfRule type="duplicateValues" dxfId="0" priority="65898"/>
    <cfRule type="duplicateValues" dxfId="0" priority="72042"/>
    <cfRule type="duplicateValues" dxfId="0" priority="78186"/>
    <cfRule type="duplicateValues" dxfId="0" priority="84330"/>
    <cfRule type="duplicateValues" dxfId="0" priority="90474"/>
  </conditionalFormatting>
  <conditionalFormatting sqref="VHX69">
    <cfRule type="duplicateValues" dxfId="0" priority="4362"/>
    <cfRule type="duplicateValues" dxfId="0" priority="10506"/>
    <cfRule type="duplicateValues" dxfId="0" priority="16650"/>
    <cfRule type="duplicateValues" dxfId="0" priority="22794"/>
    <cfRule type="duplicateValues" dxfId="0" priority="28938"/>
    <cfRule type="duplicateValues" dxfId="0" priority="35082"/>
    <cfRule type="duplicateValues" dxfId="0" priority="41226"/>
    <cfRule type="duplicateValues" dxfId="0" priority="47370"/>
    <cfRule type="duplicateValues" dxfId="0" priority="53514"/>
    <cfRule type="duplicateValues" dxfId="0" priority="59658"/>
    <cfRule type="duplicateValues" dxfId="0" priority="65802"/>
    <cfRule type="duplicateValues" dxfId="0" priority="71946"/>
    <cfRule type="duplicateValues" dxfId="0" priority="78090"/>
    <cfRule type="duplicateValues" dxfId="0" priority="84234"/>
    <cfRule type="duplicateValues" dxfId="0" priority="90378"/>
  </conditionalFormatting>
  <conditionalFormatting sqref="VRT69">
    <cfRule type="duplicateValues" dxfId="0" priority="4266"/>
    <cfRule type="duplicateValues" dxfId="0" priority="10410"/>
    <cfRule type="duplicateValues" dxfId="0" priority="16554"/>
    <cfRule type="duplicateValues" dxfId="0" priority="22698"/>
    <cfRule type="duplicateValues" dxfId="0" priority="28842"/>
    <cfRule type="duplicateValues" dxfId="0" priority="34986"/>
    <cfRule type="duplicateValues" dxfId="0" priority="41130"/>
    <cfRule type="duplicateValues" dxfId="0" priority="47274"/>
    <cfRule type="duplicateValues" dxfId="0" priority="53418"/>
    <cfRule type="duplicateValues" dxfId="0" priority="59562"/>
    <cfRule type="duplicateValues" dxfId="0" priority="65706"/>
    <cfRule type="duplicateValues" dxfId="0" priority="71850"/>
    <cfRule type="duplicateValues" dxfId="0" priority="77994"/>
    <cfRule type="duplicateValues" dxfId="0" priority="84138"/>
    <cfRule type="duplicateValues" dxfId="0" priority="90282"/>
  </conditionalFormatting>
  <conditionalFormatting sqref="WBP69">
    <cfRule type="duplicateValues" dxfId="0" priority="4170"/>
    <cfRule type="duplicateValues" dxfId="0" priority="10314"/>
    <cfRule type="duplicateValues" dxfId="0" priority="16458"/>
    <cfRule type="duplicateValues" dxfId="0" priority="22602"/>
    <cfRule type="duplicateValues" dxfId="0" priority="28746"/>
    <cfRule type="duplicateValues" dxfId="0" priority="34890"/>
    <cfRule type="duplicateValues" dxfId="0" priority="41034"/>
    <cfRule type="duplicateValues" dxfId="0" priority="47178"/>
    <cfRule type="duplicateValues" dxfId="0" priority="53322"/>
    <cfRule type="duplicateValues" dxfId="0" priority="59466"/>
    <cfRule type="duplicateValues" dxfId="0" priority="65610"/>
    <cfRule type="duplicateValues" dxfId="0" priority="71754"/>
    <cfRule type="duplicateValues" dxfId="0" priority="77898"/>
    <cfRule type="duplicateValues" dxfId="0" priority="84042"/>
    <cfRule type="duplicateValues" dxfId="0" priority="90186"/>
  </conditionalFormatting>
  <conditionalFormatting sqref="WLL69">
    <cfRule type="duplicateValues" dxfId="0" priority="4074"/>
    <cfRule type="duplicateValues" dxfId="0" priority="10218"/>
    <cfRule type="duplicateValues" dxfId="0" priority="16362"/>
    <cfRule type="duplicateValues" dxfId="0" priority="22506"/>
    <cfRule type="duplicateValues" dxfId="0" priority="28650"/>
    <cfRule type="duplicateValues" dxfId="0" priority="34794"/>
    <cfRule type="duplicateValues" dxfId="0" priority="40938"/>
    <cfRule type="duplicateValues" dxfId="0" priority="47082"/>
    <cfRule type="duplicateValues" dxfId="0" priority="53226"/>
    <cfRule type="duplicateValues" dxfId="0" priority="59370"/>
    <cfRule type="duplicateValues" dxfId="0" priority="65514"/>
    <cfRule type="duplicateValues" dxfId="0" priority="71658"/>
    <cfRule type="duplicateValues" dxfId="0" priority="77802"/>
    <cfRule type="duplicateValues" dxfId="0" priority="83946"/>
    <cfRule type="duplicateValues" dxfId="0" priority="90090"/>
  </conditionalFormatting>
  <conditionalFormatting sqref="WVH69">
    <cfRule type="duplicateValues" dxfId="0" priority="3978"/>
    <cfRule type="duplicateValues" dxfId="0" priority="10122"/>
    <cfRule type="duplicateValues" dxfId="0" priority="16266"/>
    <cfRule type="duplicateValues" dxfId="0" priority="22410"/>
    <cfRule type="duplicateValues" dxfId="0" priority="28554"/>
    <cfRule type="duplicateValues" dxfId="0" priority="34698"/>
    <cfRule type="duplicateValues" dxfId="0" priority="40842"/>
    <cfRule type="duplicateValues" dxfId="0" priority="46986"/>
    <cfRule type="duplicateValues" dxfId="0" priority="53130"/>
    <cfRule type="duplicateValues" dxfId="0" priority="59274"/>
    <cfRule type="duplicateValues" dxfId="0" priority="65418"/>
    <cfRule type="duplicateValues" dxfId="0" priority="71562"/>
    <cfRule type="duplicateValues" dxfId="0" priority="77706"/>
    <cfRule type="duplicateValues" dxfId="0" priority="83850"/>
    <cfRule type="duplicateValues" dxfId="0" priority="89994"/>
  </conditionalFormatting>
  <conditionalFormatting sqref="B70">
    <cfRule type="duplicateValues" dxfId="0" priority="3881"/>
    <cfRule type="duplicateValues" dxfId="0" priority="10025"/>
    <cfRule type="duplicateValues" dxfId="0" priority="16169"/>
    <cfRule type="duplicateValues" dxfId="0" priority="22313"/>
    <cfRule type="duplicateValues" dxfId="0" priority="28457"/>
    <cfRule type="duplicateValues" dxfId="0" priority="34601"/>
    <cfRule type="duplicateValues" dxfId="0" priority="40745"/>
    <cfRule type="duplicateValues" dxfId="0" priority="46889"/>
    <cfRule type="duplicateValues" dxfId="0" priority="53033"/>
    <cfRule type="duplicateValues" dxfId="0" priority="59177"/>
    <cfRule type="duplicateValues" dxfId="0" priority="65321"/>
    <cfRule type="duplicateValues" dxfId="0" priority="71465"/>
    <cfRule type="duplicateValues" dxfId="0" priority="77609"/>
    <cfRule type="duplicateValues" dxfId="0" priority="83753"/>
    <cfRule type="duplicateValues" dxfId="0" priority="89897"/>
    <cfRule type="duplicateValues" dxfId="0" priority="96041"/>
  </conditionalFormatting>
  <conditionalFormatting sqref="IV70">
    <cfRule type="duplicateValues" dxfId="0" priority="9929"/>
    <cfRule type="duplicateValues" dxfId="0" priority="16073"/>
    <cfRule type="duplicateValues" dxfId="0" priority="22217"/>
    <cfRule type="duplicateValues" dxfId="0" priority="28361"/>
    <cfRule type="duplicateValues" dxfId="0" priority="34505"/>
    <cfRule type="duplicateValues" dxfId="0" priority="40649"/>
    <cfRule type="duplicateValues" dxfId="0" priority="46793"/>
    <cfRule type="duplicateValues" dxfId="0" priority="52937"/>
    <cfRule type="duplicateValues" dxfId="0" priority="59081"/>
    <cfRule type="duplicateValues" dxfId="0" priority="65225"/>
    <cfRule type="duplicateValues" dxfId="0" priority="71369"/>
    <cfRule type="duplicateValues" dxfId="0" priority="77513"/>
    <cfRule type="duplicateValues" dxfId="0" priority="83657"/>
    <cfRule type="duplicateValues" dxfId="0" priority="89801"/>
    <cfRule type="duplicateValues" dxfId="0" priority="95945"/>
  </conditionalFormatting>
  <conditionalFormatting sqref="SR70">
    <cfRule type="duplicateValues" dxfId="0" priority="9833"/>
    <cfRule type="duplicateValues" dxfId="0" priority="15977"/>
    <cfRule type="duplicateValues" dxfId="0" priority="22121"/>
    <cfRule type="duplicateValues" dxfId="0" priority="28265"/>
    <cfRule type="duplicateValues" dxfId="0" priority="34409"/>
    <cfRule type="duplicateValues" dxfId="0" priority="40553"/>
    <cfRule type="duplicateValues" dxfId="0" priority="46697"/>
    <cfRule type="duplicateValues" dxfId="0" priority="52841"/>
    <cfRule type="duplicateValues" dxfId="0" priority="58985"/>
    <cfRule type="duplicateValues" dxfId="0" priority="65129"/>
    <cfRule type="duplicateValues" dxfId="0" priority="71273"/>
    <cfRule type="duplicateValues" dxfId="0" priority="77417"/>
    <cfRule type="duplicateValues" dxfId="0" priority="83561"/>
    <cfRule type="duplicateValues" dxfId="0" priority="89705"/>
    <cfRule type="duplicateValues" dxfId="0" priority="95849"/>
  </conditionalFormatting>
  <conditionalFormatting sqref="ACN70">
    <cfRule type="duplicateValues" dxfId="0" priority="9737"/>
    <cfRule type="duplicateValues" dxfId="0" priority="15881"/>
    <cfRule type="duplicateValues" dxfId="0" priority="22025"/>
    <cfRule type="duplicateValues" dxfId="0" priority="28169"/>
    <cfRule type="duplicateValues" dxfId="0" priority="34313"/>
    <cfRule type="duplicateValues" dxfId="0" priority="40457"/>
    <cfRule type="duplicateValues" dxfId="0" priority="46601"/>
    <cfRule type="duplicateValues" dxfId="0" priority="52745"/>
    <cfRule type="duplicateValues" dxfId="0" priority="58889"/>
    <cfRule type="duplicateValues" dxfId="0" priority="65033"/>
    <cfRule type="duplicateValues" dxfId="0" priority="71177"/>
    <cfRule type="duplicateValues" dxfId="0" priority="77321"/>
    <cfRule type="duplicateValues" dxfId="0" priority="83465"/>
    <cfRule type="duplicateValues" dxfId="0" priority="89609"/>
    <cfRule type="duplicateValues" dxfId="0" priority="95753"/>
  </conditionalFormatting>
  <conditionalFormatting sqref="AMJ70">
    <cfRule type="duplicateValues" dxfId="0" priority="9641"/>
    <cfRule type="duplicateValues" dxfId="0" priority="15785"/>
    <cfRule type="duplicateValues" dxfId="0" priority="21929"/>
    <cfRule type="duplicateValues" dxfId="0" priority="28073"/>
    <cfRule type="duplicateValues" dxfId="0" priority="34217"/>
    <cfRule type="duplicateValues" dxfId="0" priority="40361"/>
    <cfRule type="duplicateValues" dxfId="0" priority="46505"/>
    <cfRule type="duplicateValues" dxfId="0" priority="52649"/>
    <cfRule type="duplicateValues" dxfId="0" priority="58793"/>
    <cfRule type="duplicateValues" dxfId="0" priority="64937"/>
    <cfRule type="duplicateValues" dxfId="0" priority="71081"/>
    <cfRule type="duplicateValues" dxfId="0" priority="77225"/>
    <cfRule type="duplicateValues" dxfId="0" priority="83369"/>
    <cfRule type="duplicateValues" dxfId="0" priority="89513"/>
    <cfRule type="duplicateValues" dxfId="0" priority="95657"/>
  </conditionalFormatting>
  <conditionalFormatting sqref="AWF70">
    <cfRule type="duplicateValues" dxfId="0" priority="9545"/>
    <cfRule type="duplicateValues" dxfId="0" priority="15689"/>
    <cfRule type="duplicateValues" dxfId="0" priority="21833"/>
    <cfRule type="duplicateValues" dxfId="0" priority="27977"/>
    <cfRule type="duplicateValues" dxfId="0" priority="34121"/>
    <cfRule type="duplicateValues" dxfId="0" priority="40265"/>
    <cfRule type="duplicateValues" dxfId="0" priority="46409"/>
    <cfRule type="duplicateValues" dxfId="0" priority="52553"/>
    <cfRule type="duplicateValues" dxfId="0" priority="58697"/>
    <cfRule type="duplicateValues" dxfId="0" priority="64841"/>
    <cfRule type="duplicateValues" dxfId="0" priority="70985"/>
    <cfRule type="duplicateValues" dxfId="0" priority="77129"/>
    <cfRule type="duplicateValues" dxfId="0" priority="83273"/>
    <cfRule type="duplicateValues" dxfId="0" priority="89417"/>
    <cfRule type="duplicateValues" dxfId="0" priority="95561"/>
  </conditionalFormatting>
  <conditionalFormatting sqref="BGB70">
    <cfRule type="duplicateValues" dxfId="0" priority="9449"/>
    <cfRule type="duplicateValues" dxfId="0" priority="15593"/>
    <cfRule type="duplicateValues" dxfId="0" priority="21737"/>
    <cfRule type="duplicateValues" dxfId="0" priority="27881"/>
    <cfRule type="duplicateValues" dxfId="0" priority="34025"/>
    <cfRule type="duplicateValues" dxfId="0" priority="40169"/>
    <cfRule type="duplicateValues" dxfId="0" priority="46313"/>
    <cfRule type="duplicateValues" dxfId="0" priority="52457"/>
    <cfRule type="duplicateValues" dxfId="0" priority="58601"/>
    <cfRule type="duplicateValues" dxfId="0" priority="64745"/>
    <cfRule type="duplicateValues" dxfId="0" priority="70889"/>
    <cfRule type="duplicateValues" dxfId="0" priority="77033"/>
    <cfRule type="duplicateValues" dxfId="0" priority="83177"/>
    <cfRule type="duplicateValues" dxfId="0" priority="89321"/>
    <cfRule type="duplicateValues" dxfId="0" priority="95465"/>
  </conditionalFormatting>
  <conditionalFormatting sqref="BPX70">
    <cfRule type="duplicateValues" dxfId="0" priority="9353"/>
    <cfRule type="duplicateValues" dxfId="0" priority="15497"/>
    <cfRule type="duplicateValues" dxfId="0" priority="21641"/>
    <cfRule type="duplicateValues" dxfId="0" priority="27785"/>
    <cfRule type="duplicateValues" dxfId="0" priority="33929"/>
    <cfRule type="duplicateValues" dxfId="0" priority="40073"/>
    <cfRule type="duplicateValues" dxfId="0" priority="46217"/>
    <cfRule type="duplicateValues" dxfId="0" priority="52361"/>
    <cfRule type="duplicateValues" dxfId="0" priority="58505"/>
    <cfRule type="duplicateValues" dxfId="0" priority="64649"/>
    <cfRule type="duplicateValues" dxfId="0" priority="70793"/>
    <cfRule type="duplicateValues" dxfId="0" priority="76937"/>
    <cfRule type="duplicateValues" dxfId="0" priority="83081"/>
    <cfRule type="duplicateValues" dxfId="0" priority="89225"/>
    <cfRule type="duplicateValues" dxfId="0" priority="95369"/>
  </conditionalFormatting>
  <conditionalFormatting sqref="BZT70">
    <cfRule type="duplicateValues" dxfId="0" priority="9257"/>
    <cfRule type="duplicateValues" dxfId="0" priority="15401"/>
    <cfRule type="duplicateValues" dxfId="0" priority="21545"/>
    <cfRule type="duplicateValues" dxfId="0" priority="27689"/>
    <cfRule type="duplicateValues" dxfId="0" priority="33833"/>
    <cfRule type="duplicateValues" dxfId="0" priority="39977"/>
    <cfRule type="duplicateValues" dxfId="0" priority="46121"/>
    <cfRule type="duplicateValues" dxfId="0" priority="52265"/>
    <cfRule type="duplicateValues" dxfId="0" priority="58409"/>
    <cfRule type="duplicateValues" dxfId="0" priority="64553"/>
    <cfRule type="duplicateValues" dxfId="0" priority="70697"/>
    <cfRule type="duplicateValues" dxfId="0" priority="76841"/>
    <cfRule type="duplicateValues" dxfId="0" priority="82985"/>
    <cfRule type="duplicateValues" dxfId="0" priority="89129"/>
    <cfRule type="duplicateValues" dxfId="0" priority="95273"/>
  </conditionalFormatting>
  <conditionalFormatting sqref="CJP70">
    <cfRule type="duplicateValues" dxfId="0" priority="9161"/>
    <cfRule type="duplicateValues" dxfId="0" priority="15305"/>
    <cfRule type="duplicateValues" dxfId="0" priority="21449"/>
    <cfRule type="duplicateValues" dxfId="0" priority="27593"/>
    <cfRule type="duplicateValues" dxfId="0" priority="33737"/>
    <cfRule type="duplicateValues" dxfId="0" priority="39881"/>
    <cfRule type="duplicateValues" dxfId="0" priority="46025"/>
    <cfRule type="duplicateValues" dxfId="0" priority="52169"/>
    <cfRule type="duplicateValues" dxfId="0" priority="58313"/>
    <cfRule type="duplicateValues" dxfId="0" priority="64457"/>
    <cfRule type="duplicateValues" dxfId="0" priority="70601"/>
    <cfRule type="duplicateValues" dxfId="0" priority="76745"/>
    <cfRule type="duplicateValues" dxfId="0" priority="82889"/>
    <cfRule type="duplicateValues" dxfId="0" priority="89033"/>
    <cfRule type="duplicateValues" dxfId="0" priority="95177"/>
  </conditionalFormatting>
  <conditionalFormatting sqref="CTL70">
    <cfRule type="duplicateValues" dxfId="0" priority="9065"/>
    <cfRule type="duplicateValues" dxfId="0" priority="15209"/>
    <cfRule type="duplicateValues" dxfId="0" priority="21353"/>
    <cfRule type="duplicateValues" dxfId="0" priority="27497"/>
    <cfRule type="duplicateValues" dxfId="0" priority="33641"/>
    <cfRule type="duplicateValues" dxfId="0" priority="39785"/>
    <cfRule type="duplicateValues" dxfId="0" priority="45929"/>
    <cfRule type="duplicateValues" dxfId="0" priority="52073"/>
    <cfRule type="duplicateValues" dxfId="0" priority="58217"/>
    <cfRule type="duplicateValues" dxfId="0" priority="64361"/>
    <cfRule type="duplicateValues" dxfId="0" priority="70505"/>
    <cfRule type="duplicateValues" dxfId="0" priority="76649"/>
    <cfRule type="duplicateValues" dxfId="0" priority="82793"/>
    <cfRule type="duplicateValues" dxfId="0" priority="88937"/>
    <cfRule type="duplicateValues" dxfId="0" priority="95081"/>
  </conditionalFormatting>
  <conditionalFormatting sqref="DDH70">
    <cfRule type="duplicateValues" dxfId="0" priority="8969"/>
    <cfRule type="duplicateValues" dxfId="0" priority="15113"/>
    <cfRule type="duplicateValues" dxfId="0" priority="21257"/>
    <cfRule type="duplicateValues" dxfId="0" priority="27401"/>
    <cfRule type="duplicateValues" dxfId="0" priority="33545"/>
    <cfRule type="duplicateValues" dxfId="0" priority="39689"/>
    <cfRule type="duplicateValues" dxfId="0" priority="45833"/>
    <cfRule type="duplicateValues" dxfId="0" priority="51977"/>
    <cfRule type="duplicateValues" dxfId="0" priority="58121"/>
    <cfRule type="duplicateValues" dxfId="0" priority="64265"/>
    <cfRule type="duplicateValues" dxfId="0" priority="70409"/>
    <cfRule type="duplicateValues" dxfId="0" priority="76553"/>
    <cfRule type="duplicateValues" dxfId="0" priority="82697"/>
    <cfRule type="duplicateValues" dxfId="0" priority="88841"/>
    <cfRule type="duplicateValues" dxfId="0" priority="94985"/>
  </conditionalFormatting>
  <conditionalFormatting sqref="DND70">
    <cfRule type="duplicateValues" dxfId="0" priority="8873"/>
    <cfRule type="duplicateValues" dxfId="0" priority="15017"/>
    <cfRule type="duplicateValues" dxfId="0" priority="21161"/>
    <cfRule type="duplicateValues" dxfId="0" priority="27305"/>
    <cfRule type="duplicateValues" dxfId="0" priority="33449"/>
    <cfRule type="duplicateValues" dxfId="0" priority="39593"/>
    <cfRule type="duplicateValues" dxfId="0" priority="45737"/>
    <cfRule type="duplicateValues" dxfId="0" priority="51881"/>
    <cfRule type="duplicateValues" dxfId="0" priority="58025"/>
    <cfRule type="duplicateValues" dxfId="0" priority="64169"/>
    <cfRule type="duplicateValues" dxfId="0" priority="70313"/>
    <cfRule type="duplicateValues" dxfId="0" priority="76457"/>
    <cfRule type="duplicateValues" dxfId="0" priority="82601"/>
    <cfRule type="duplicateValues" dxfId="0" priority="88745"/>
    <cfRule type="duplicateValues" dxfId="0" priority="94889"/>
  </conditionalFormatting>
  <conditionalFormatting sqref="DWZ70">
    <cfRule type="duplicateValues" dxfId="0" priority="8777"/>
    <cfRule type="duplicateValues" dxfId="0" priority="14921"/>
    <cfRule type="duplicateValues" dxfId="0" priority="21065"/>
    <cfRule type="duplicateValues" dxfId="0" priority="27209"/>
    <cfRule type="duplicateValues" dxfId="0" priority="33353"/>
    <cfRule type="duplicateValues" dxfId="0" priority="39497"/>
    <cfRule type="duplicateValues" dxfId="0" priority="45641"/>
    <cfRule type="duplicateValues" dxfId="0" priority="51785"/>
    <cfRule type="duplicateValues" dxfId="0" priority="57929"/>
    <cfRule type="duplicateValues" dxfId="0" priority="64073"/>
    <cfRule type="duplicateValues" dxfId="0" priority="70217"/>
    <cfRule type="duplicateValues" dxfId="0" priority="76361"/>
    <cfRule type="duplicateValues" dxfId="0" priority="82505"/>
    <cfRule type="duplicateValues" dxfId="0" priority="88649"/>
    <cfRule type="duplicateValues" dxfId="0" priority="94793"/>
  </conditionalFormatting>
  <conditionalFormatting sqref="EGV70">
    <cfRule type="duplicateValues" dxfId="0" priority="8681"/>
    <cfRule type="duplicateValues" dxfId="0" priority="14825"/>
    <cfRule type="duplicateValues" dxfId="0" priority="20969"/>
    <cfRule type="duplicateValues" dxfId="0" priority="27113"/>
    <cfRule type="duplicateValues" dxfId="0" priority="33257"/>
    <cfRule type="duplicateValues" dxfId="0" priority="39401"/>
    <cfRule type="duplicateValues" dxfId="0" priority="45545"/>
    <cfRule type="duplicateValues" dxfId="0" priority="51689"/>
    <cfRule type="duplicateValues" dxfId="0" priority="57833"/>
    <cfRule type="duplicateValues" dxfId="0" priority="63977"/>
    <cfRule type="duplicateValues" dxfId="0" priority="70121"/>
    <cfRule type="duplicateValues" dxfId="0" priority="76265"/>
    <cfRule type="duplicateValues" dxfId="0" priority="82409"/>
    <cfRule type="duplicateValues" dxfId="0" priority="88553"/>
    <cfRule type="duplicateValues" dxfId="0" priority="94697"/>
  </conditionalFormatting>
  <conditionalFormatting sqref="EQR70">
    <cfRule type="duplicateValues" dxfId="0" priority="8585"/>
    <cfRule type="duplicateValues" dxfId="0" priority="14729"/>
    <cfRule type="duplicateValues" dxfId="0" priority="20873"/>
    <cfRule type="duplicateValues" dxfId="0" priority="27017"/>
    <cfRule type="duplicateValues" dxfId="0" priority="33161"/>
    <cfRule type="duplicateValues" dxfId="0" priority="39305"/>
    <cfRule type="duplicateValues" dxfId="0" priority="45449"/>
    <cfRule type="duplicateValues" dxfId="0" priority="51593"/>
    <cfRule type="duplicateValues" dxfId="0" priority="57737"/>
    <cfRule type="duplicateValues" dxfId="0" priority="63881"/>
    <cfRule type="duplicateValues" dxfId="0" priority="70025"/>
    <cfRule type="duplicateValues" dxfId="0" priority="76169"/>
    <cfRule type="duplicateValues" dxfId="0" priority="82313"/>
    <cfRule type="duplicateValues" dxfId="0" priority="88457"/>
    <cfRule type="duplicateValues" dxfId="0" priority="94601"/>
  </conditionalFormatting>
  <conditionalFormatting sqref="FAN70">
    <cfRule type="duplicateValues" dxfId="0" priority="8489"/>
    <cfRule type="duplicateValues" dxfId="0" priority="14633"/>
    <cfRule type="duplicateValues" dxfId="0" priority="20777"/>
    <cfRule type="duplicateValues" dxfId="0" priority="26921"/>
    <cfRule type="duplicateValues" dxfId="0" priority="33065"/>
    <cfRule type="duplicateValues" dxfId="0" priority="39209"/>
    <cfRule type="duplicateValues" dxfId="0" priority="45353"/>
    <cfRule type="duplicateValues" dxfId="0" priority="51497"/>
    <cfRule type="duplicateValues" dxfId="0" priority="57641"/>
    <cfRule type="duplicateValues" dxfId="0" priority="63785"/>
    <cfRule type="duplicateValues" dxfId="0" priority="69929"/>
    <cfRule type="duplicateValues" dxfId="0" priority="76073"/>
    <cfRule type="duplicateValues" dxfId="0" priority="82217"/>
    <cfRule type="duplicateValues" dxfId="0" priority="88361"/>
    <cfRule type="duplicateValues" dxfId="0" priority="94505"/>
  </conditionalFormatting>
  <conditionalFormatting sqref="FKJ70">
    <cfRule type="duplicateValues" dxfId="0" priority="8393"/>
    <cfRule type="duplicateValues" dxfId="0" priority="14537"/>
    <cfRule type="duplicateValues" dxfId="0" priority="20681"/>
    <cfRule type="duplicateValues" dxfId="0" priority="26825"/>
    <cfRule type="duplicateValues" dxfId="0" priority="32969"/>
    <cfRule type="duplicateValues" dxfId="0" priority="39113"/>
    <cfRule type="duplicateValues" dxfId="0" priority="45257"/>
    <cfRule type="duplicateValues" dxfId="0" priority="51401"/>
    <cfRule type="duplicateValues" dxfId="0" priority="57545"/>
    <cfRule type="duplicateValues" dxfId="0" priority="63689"/>
    <cfRule type="duplicateValues" dxfId="0" priority="69833"/>
    <cfRule type="duplicateValues" dxfId="0" priority="75977"/>
    <cfRule type="duplicateValues" dxfId="0" priority="82121"/>
    <cfRule type="duplicateValues" dxfId="0" priority="88265"/>
    <cfRule type="duplicateValues" dxfId="0" priority="94409"/>
  </conditionalFormatting>
  <conditionalFormatting sqref="FUF70">
    <cfRule type="duplicateValues" dxfId="0" priority="8297"/>
    <cfRule type="duplicateValues" dxfId="0" priority="14441"/>
    <cfRule type="duplicateValues" dxfId="0" priority="20585"/>
    <cfRule type="duplicateValues" dxfId="0" priority="26729"/>
    <cfRule type="duplicateValues" dxfId="0" priority="32873"/>
    <cfRule type="duplicateValues" dxfId="0" priority="39017"/>
    <cfRule type="duplicateValues" dxfId="0" priority="45161"/>
    <cfRule type="duplicateValues" dxfId="0" priority="51305"/>
    <cfRule type="duplicateValues" dxfId="0" priority="57449"/>
    <cfRule type="duplicateValues" dxfId="0" priority="63593"/>
    <cfRule type="duplicateValues" dxfId="0" priority="69737"/>
    <cfRule type="duplicateValues" dxfId="0" priority="75881"/>
    <cfRule type="duplicateValues" dxfId="0" priority="82025"/>
    <cfRule type="duplicateValues" dxfId="0" priority="88169"/>
    <cfRule type="duplicateValues" dxfId="0" priority="94313"/>
  </conditionalFormatting>
  <conditionalFormatting sqref="GEB70">
    <cfRule type="duplicateValues" dxfId="0" priority="8201"/>
    <cfRule type="duplicateValues" dxfId="0" priority="14345"/>
    <cfRule type="duplicateValues" dxfId="0" priority="20489"/>
    <cfRule type="duplicateValues" dxfId="0" priority="26633"/>
    <cfRule type="duplicateValues" dxfId="0" priority="32777"/>
    <cfRule type="duplicateValues" dxfId="0" priority="38921"/>
    <cfRule type="duplicateValues" dxfId="0" priority="45065"/>
    <cfRule type="duplicateValues" dxfId="0" priority="51209"/>
    <cfRule type="duplicateValues" dxfId="0" priority="57353"/>
    <cfRule type="duplicateValues" dxfId="0" priority="63497"/>
    <cfRule type="duplicateValues" dxfId="0" priority="69641"/>
    <cfRule type="duplicateValues" dxfId="0" priority="75785"/>
    <cfRule type="duplicateValues" dxfId="0" priority="81929"/>
    <cfRule type="duplicateValues" dxfId="0" priority="88073"/>
    <cfRule type="duplicateValues" dxfId="0" priority="94217"/>
  </conditionalFormatting>
  <conditionalFormatting sqref="GNX70">
    <cfRule type="duplicateValues" dxfId="0" priority="8105"/>
    <cfRule type="duplicateValues" dxfId="0" priority="14249"/>
    <cfRule type="duplicateValues" dxfId="0" priority="20393"/>
    <cfRule type="duplicateValues" dxfId="0" priority="26537"/>
    <cfRule type="duplicateValues" dxfId="0" priority="32681"/>
    <cfRule type="duplicateValues" dxfId="0" priority="38825"/>
    <cfRule type="duplicateValues" dxfId="0" priority="44969"/>
    <cfRule type="duplicateValues" dxfId="0" priority="51113"/>
    <cfRule type="duplicateValues" dxfId="0" priority="57257"/>
    <cfRule type="duplicateValues" dxfId="0" priority="63401"/>
    <cfRule type="duplicateValues" dxfId="0" priority="69545"/>
    <cfRule type="duplicateValues" dxfId="0" priority="75689"/>
    <cfRule type="duplicateValues" dxfId="0" priority="81833"/>
    <cfRule type="duplicateValues" dxfId="0" priority="87977"/>
    <cfRule type="duplicateValues" dxfId="0" priority="94121"/>
  </conditionalFormatting>
  <conditionalFormatting sqref="GXT70">
    <cfRule type="duplicateValues" dxfId="0" priority="8009"/>
    <cfRule type="duplicateValues" dxfId="0" priority="14153"/>
    <cfRule type="duplicateValues" dxfId="0" priority="20297"/>
    <cfRule type="duplicateValues" dxfId="0" priority="26441"/>
    <cfRule type="duplicateValues" dxfId="0" priority="32585"/>
    <cfRule type="duplicateValues" dxfId="0" priority="38729"/>
    <cfRule type="duplicateValues" dxfId="0" priority="44873"/>
    <cfRule type="duplicateValues" dxfId="0" priority="51017"/>
    <cfRule type="duplicateValues" dxfId="0" priority="57161"/>
    <cfRule type="duplicateValues" dxfId="0" priority="63305"/>
    <cfRule type="duplicateValues" dxfId="0" priority="69449"/>
    <cfRule type="duplicateValues" dxfId="0" priority="75593"/>
    <cfRule type="duplicateValues" dxfId="0" priority="81737"/>
    <cfRule type="duplicateValues" dxfId="0" priority="87881"/>
    <cfRule type="duplicateValues" dxfId="0" priority="94025"/>
  </conditionalFormatting>
  <conditionalFormatting sqref="HHP70">
    <cfRule type="duplicateValues" dxfId="0" priority="7913"/>
    <cfRule type="duplicateValues" dxfId="0" priority="14057"/>
    <cfRule type="duplicateValues" dxfId="0" priority="20201"/>
    <cfRule type="duplicateValues" dxfId="0" priority="26345"/>
    <cfRule type="duplicateValues" dxfId="0" priority="32489"/>
    <cfRule type="duplicateValues" dxfId="0" priority="38633"/>
    <cfRule type="duplicateValues" dxfId="0" priority="44777"/>
    <cfRule type="duplicateValues" dxfId="0" priority="50921"/>
    <cfRule type="duplicateValues" dxfId="0" priority="57065"/>
    <cfRule type="duplicateValues" dxfId="0" priority="63209"/>
    <cfRule type="duplicateValues" dxfId="0" priority="69353"/>
    <cfRule type="duplicateValues" dxfId="0" priority="75497"/>
    <cfRule type="duplicateValues" dxfId="0" priority="81641"/>
    <cfRule type="duplicateValues" dxfId="0" priority="87785"/>
    <cfRule type="duplicateValues" dxfId="0" priority="93929"/>
  </conditionalFormatting>
  <conditionalFormatting sqref="HRL70">
    <cfRule type="duplicateValues" dxfId="0" priority="7817"/>
    <cfRule type="duplicateValues" dxfId="0" priority="13961"/>
    <cfRule type="duplicateValues" dxfId="0" priority="20105"/>
    <cfRule type="duplicateValues" dxfId="0" priority="26249"/>
    <cfRule type="duplicateValues" dxfId="0" priority="32393"/>
    <cfRule type="duplicateValues" dxfId="0" priority="38537"/>
    <cfRule type="duplicateValues" dxfId="0" priority="44681"/>
    <cfRule type="duplicateValues" dxfId="0" priority="50825"/>
    <cfRule type="duplicateValues" dxfId="0" priority="56969"/>
    <cfRule type="duplicateValues" dxfId="0" priority="63113"/>
    <cfRule type="duplicateValues" dxfId="0" priority="69257"/>
    <cfRule type="duplicateValues" dxfId="0" priority="75401"/>
    <cfRule type="duplicateValues" dxfId="0" priority="81545"/>
    <cfRule type="duplicateValues" dxfId="0" priority="87689"/>
    <cfRule type="duplicateValues" dxfId="0" priority="93833"/>
  </conditionalFormatting>
  <conditionalFormatting sqref="IBH70">
    <cfRule type="duplicateValues" dxfId="0" priority="7721"/>
    <cfRule type="duplicateValues" dxfId="0" priority="13865"/>
    <cfRule type="duplicateValues" dxfId="0" priority="20009"/>
    <cfRule type="duplicateValues" dxfId="0" priority="26153"/>
    <cfRule type="duplicateValues" dxfId="0" priority="32297"/>
    <cfRule type="duplicateValues" dxfId="0" priority="38441"/>
    <cfRule type="duplicateValues" dxfId="0" priority="44585"/>
    <cfRule type="duplicateValues" dxfId="0" priority="50729"/>
    <cfRule type="duplicateValues" dxfId="0" priority="56873"/>
    <cfRule type="duplicateValues" dxfId="0" priority="63017"/>
    <cfRule type="duplicateValues" dxfId="0" priority="69161"/>
    <cfRule type="duplicateValues" dxfId="0" priority="75305"/>
    <cfRule type="duplicateValues" dxfId="0" priority="81449"/>
    <cfRule type="duplicateValues" dxfId="0" priority="87593"/>
    <cfRule type="duplicateValues" dxfId="0" priority="93737"/>
  </conditionalFormatting>
  <conditionalFormatting sqref="ILD70">
    <cfRule type="duplicateValues" dxfId="0" priority="7625"/>
    <cfRule type="duplicateValues" dxfId="0" priority="13769"/>
    <cfRule type="duplicateValues" dxfId="0" priority="19913"/>
    <cfRule type="duplicateValues" dxfId="0" priority="26057"/>
    <cfRule type="duplicateValues" dxfId="0" priority="32201"/>
    <cfRule type="duplicateValues" dxfId="0" priority="38345"/>
    <cfRule type="duplicateValues" dxfId="0" priority="44489"/>
    <cfRule type="duplicateValues" dxfId="0" priority="50633"/>
    <cfRule type="duplicateValues" dxfId="0" priority="56777"/>
    <cfRule type="duplicateValues" dxfId="0" priority="62921"/>
    <cfRule type="duplicateValues" dxfId="0" priority="69065"/>
    <cfRule type="duplicateValues" dxfId="0" priority="75209"/>
    <cfRule type="duplicateValues" dxfId="0" priority="81353"/>
    <cfRule type="duplicateValues" dxfId="0" priority="87497"/>
    <cfRule type="duplicateValues" dxfId="0" priority="93641"/>
  </conditionalFormatting>
  <conditionalFormatting sqref="IUZ70">
    <cfRule type="duplicateValues" dxfId="0" priority="7529"/>
    <cfRule type="duplicateValues" dxfId="0" priority="13673"/>
    <cfRule type="duplicateValues" dxfId="0" priority="19817"/>
    <cfRule type="duplicateValues" dxfId="0" priority="25961"/>
    <cfRule type="duplicateValues" dxfId="0" priority="32105"/>
    <cfRule type="duplicateValues" dxfId="0" priority="38249"/>
    <cfRule type="duplicateValues" dxfId="0" priority="44393"/>
    <cfRule type="duplicateValues" dxfId="0" priority="50537"/>
    <cfRule type="duplicateValues" dxfId="0" priority="56681"/>
    <cfRule type="duplicateValues" dxfId="0" priority="62825"/>
    <cfRule type="duplicateValues" dxfId="0" priority="68969"/>
    <cfRule type="duplicateValues" dxfId="0" priority="75113"/>
    <cfRule type="duplicateValues" dxfId="0" priority="81257"/>
    <cfRule type="duplicateValues" dxfId="0" priority="87401"/>
    <cfRule type="duplicateValues" dxfId="0" priority="93545"/>
  </conditionalFormatting>
  <conditionalFormatting sqref="JEV70">
    <cfRule type="duplicateValues" dxfId="0" priority="7433"/>
    <cfRule type="duplicateValues" dxfId="0" priority="13577"/>
    <cfRule type="duplicateValues" dxfId="0" priority="19721"/>
    <cfRule type="duplicateValues" dxfId="0" priority="25865"/>
    <cfRule type="duplicateValues" dxfId="0" priority="32009"/>
    <cfRule type="duplicateValues" dxfId="0" priority="38153"/>
    <cfRule type="duplicateValues" dxfId="0" priority="44297"/>
    <cfRule type="duplicateValues" dxfId="0" priority="50441"/>
    <cfRule type="duplicateValues" dxfId="0" priority="56585"/>
    <cfRule type="duplicateValues" dxfId="0" priority="62729"/>
    <cfRule type="duplicateValues" dxfId="0" priority="68873"/>
    <cfRule type="duplicateValues" dxfId="0" priority="75017"/>
    <cfRule type="duplicateValues" dxfId="0" priority="81161"/>
    <cfRule type="duplicateValues" dxfId="0" priority="87305"/>
    <cfRule type="duplicateValues" dxfId="0" priority="93449"/>
  </conditionalFormatting>
  <conditionalFormatting sqref="JOR70">
    <cfRule type="duplicateValues" dxfId="0" priority="7337"/>
    <cfRule type="duplicateValues" dxfId="0" priority="13481"/>
    <cfRule type="duplicateValues" dxfId="0" priority="19625"/>
    <cfRule type="duplicateValues" dxfId="0" priority="25769"/>
    <cfRule type="duplicateValues" dxfId="0" priority="31913"/>
    <cfRule type="duplicateValues" dxfId="0" priority="38057"/>
    <cfRule type="duplicateValues" dxfId="0" priority="44201"/>
    <cfRule type="duplicateValues" dxfId="0" priority="50345"/>
    <cfRule type="duplicateValues" dxfId="0" priority="56489"/>
    <cfRule type="duplicateValues" dxfId="0" priority="62633"/>
    <cfRule type="duplicateValues" dxfId="0" priority="68777"/>
    <cfRule type="duplicateValues" dxfId="0" priority="74921"/>
    <cfRule type="duplicateValues" dxfId="0" priority="81065"/>
    <cfRule type="duplicateValues" dxfId="0" priority="87209"/>
    <cfRule type="duplicateValues" dxfId="0" priority="93353"/>
  </conditionalFormatting>
  <conditionalFormatting sqref="JYN70">
    <cfRule type="duplicateValues" dxfId="0" priority="7241"/>
    <cfRule type="duplicateValues" dxfId="0" priority="13385"/>
    <cfRule type="duplicateValues" dxfId="0" priority="19529"/>
    <cfRule type="duplicateValues" dxfId="0" priority="25673"/>
    <cfRule type="duplicateValues" dxfId="0" priority="31817"/>
    <cfRule type="duplicateValues" dxfId="0" priority="37961"/>
    <cfRule type="duplicateValues" dxfId="0" priority="44105"/>
    <cfRule type="duplicateValues" dxfId="0" priority="50249"/>
    <cfRule type="duplicateValues" dxfId="0" priority="56393"/>
    <cfRule type="duplicateValues" dxfId="0" priority="62537"/>
    <cfRule type="duplicateValues" dxfId="0" priority="68681"/>
    <cfRule type="duplicateValues" dxfId="0" priority="74825"/>
    <cfRule type="duplicateValues" dxfId="0" priority="80969"/>
    <cfRule type="duplicateValues" dxfId="0" priority="87113"/>
    <cfRule type="duplicateValues" dxfId="0" priority="93257"/>
  </conditionalFormatting>
  <conditionalFormatting sqref="KIJ70">
    <cfRule type="duplicateValues" dxfId="0" priority="7145"/>
    <cfRule type="duplicateValues" dxfId="0" priority="13289"/>
    <cfRule type="duplicateValues" dxfId="0" priority="19433"/>
    <cfRule type="duplicateValues" dxfId="0" priority="25577"/>
    <cfRule type="duplicateValues" dxfId="0" priority="31721"/>
    <cfRule type="duplicateValues" dxfId="0" priority="37865"/>
    <cfRule type="duplicateValues" dxfId="0" priority="44009"/>
    <cfRule type="duplicateValues" dxfId="0" priority="50153"/>
    <cfRule type="duplicateValues" dxfId="0" priority="56297"/>
    <cfRule type="duplicateValues" dxfId="0" priority="62441"/>
    <cfRule type="duplicateValues" dxfId="0" priority="68585"/>
    <cfRule type="duplicateValues" dxfId="0" priority="74729"/>
    <cfRule type="duplicateValues" dxfId="0" priority="80873"/>
    <cfRule type="duplicateValues" dxfId="0" priority="87017"/>
    <cfRule type="duplicateValues" dxfId="0" priority="93161"/>
  </conditionalFormatting>
  <conditionalFormatting sqref="KSF70">
    <cfRule type="duplicateValues" dxfId="0" priority="7049"/>
    <cfRule type="duplicateValues" dxfId="0" priority="13193"/>
    <cfRule type="duplicateValues" dxfId="0" priority="19337"/>
    <cfRule type="duplicateValues" dxfId="0" priority="25481"/>
    <cfRule type="duplicateValues" dxfId="0" priority="31625"/>
    <cfRule type="duplicateValues" dxfId="0" priority="37769"/>
    <cfRule type="duplicateValues" dxfId="0" priority="43913"/>
    <cfRule type="duplicateValues" dxfId="0" priority="50057"/>
    <cfRule type="duplicateValues" dxfId="0" priority="56201"/>
    <cfRule type="duplicateValues" dxfId="0" priority="62345"/>
    <cfRule type="duplicateValues" dxfId="0" priority="68489"/>
    <cfRule type="duplicateValues" dxfId="0" priority="74633"/>
    <cfRule type="duplicateValues" dxfId="0" priority="80777"/>
    <cfRule type="duplicateValues" dxfId="0" priority="86921"/>
    <cfRule type="duplicateValues" dxfId="0" priority="93065"/>
  </conditionalFormatting>
  <conditionalFormatting sqref="LCB70">
    <cfRule type="duplicateValues" dxfId="0" priority="6953"/>
    <cfRule type="duplicateValues" dxfId="0" priority="13097"/>
    <cfRule type="duplicateValues" dxfId="0" priority="19241"/>
    <cfRule type="duplicateValues" dxfId="0" priority="25385"/>
    <cfRule type="duplicateValues" dxfId="0" priority="31529"/>
    <cfRule type="duplicateValues" dxfId="0" priority="37673"/>
    <cfRule type="duplicateValues" dxfId="0" priority="43817"/>
    <cfRule type="duplicateValues" dxfId="0" priority="49961"/>
    <cfRule type="duplicateValues" dxfId="0" priority="56105"/>
    <cfRule type="duplicateValues" dxfId="0" priority="62249"/>
    <cfRule type="duplicateValues" dxfId="0" priority="68393"/>
    <cfRule type="duplicateValues" dxfId="0" priority="74537"/>
    <cfRule type="duplicateValues" dxfId="0" priority="80681"/>
    <cfRule type="duplicateValues" dxfId="0" priority="86825"/>
    <cfRule type="duplicateValues" dxfId="0" priority="92969"/>
  </conditionalFormatting>
  <conditionalFormatting sqref="LLX70">
    <cfRule type="duplicateValues" dxfId="0" priority="6857"/>
    <cfRule type="duplicateValues" dxfId="0" priority="13001"/>
    <cfRule type="duplicateValues" dxfId="0" priority="19145"/>
    <cfRule type="duplicateValues" dxfId="0" priority="25289"/>
    <cfRule type="duplicateValues" dxfId="0" priority="31433"/>
    <cfRule type="duplicateValues" dxfId="0" priority="37577"/>
    <cfRule type="duplicateValues" dxfId="0" priority="43721"/>
    <cfRule type="duplicateValues" dxfId="0" priority="49865"/>
    <cfRule type="duplicateValues" dxfId="0" priority="56009"/>
    <cfRule type="duplicateValues" dxfId="0" priority="62153"/>
    <cfRule type="duplicateValues" dxfId="0" priority="68297"/>
    <cfRule type="duplicateValues" dxfId="0" priority="74441"/>
    <cfRule type="duplicateValues" dxfId="0" priority="80585"/>
    <cfRule type="duplicateValues" dxfId="0" priority="86729"/>
    <cfRule type="duplicateValues" dxfId="0" priority="92873"/>
  </conditionalFormatting>
  <conditionalFormatting sqref="LVT70">
    <cfRule type="duplicateValues" dxfId="0" priority="6761"/>
    <cfRule type="duplicateValues" dxfId="0" priority="12905"/>
    <cfRule type="duplicateValues" dxfId="0" priority="19049"/>
    <cfRule type="duplicateValues" dxfId="0" priority="25193"/>
    <cfRule type="duplicateValues" dxfId="0" priority="31337"/>
    <cfRule type="duplicateValues" dxfId="0" priority="37481"/>
    <cfRule type="duplicateValues" dxfId="0" priority="43625"/>
    <cfRule type="duplicateValues" dxfId="0" priority="49769"/>
    <cfRule type="duplicateValues" dxfId="0" priority="55913"/>
    <cfRule type="duplicateValues" dxfId="0" priority="62057"/>
    <cfRule type="duplicateValues" dxfId="0" priority="68201"/>
    <cfRule type="duplicateValues" dxfId="0" priority="74345"/>
    <cfRule type="duplicateValues" dxfId="0" priority="80489"/>
    <cfRule type="duplicateValues" dxfId="0" priority="86633"/>
    <cfRule type="duplicateValues" dxfId="0" priority="92777"/>
  </conditionalFormatting>
  <conditionalFormatting sqref="MFP70">
    <cfRule type="duplicateValues" dxfId="0" priority="6665"/>
    <cfRule type="duplicateValues" dxfId="0" priority="12809"/>
    <cfRule type="duplicateValues" dxfId="0" priority="18953"/>
    <cfRule type="duplicateValues" dxfId="0" priority="25097"/>
    <cfRule type="duplicateValues" dxfId="0" priority="31241"/>
    <cfRule type="duplicateValues" dxfId="0" priority="37385"/>
    <cfRule type="duplicateValues" dxfId="0" priority="43529"/>
    <cfRule type="duplicateValues" dxfId="0" priority="49673"/>
    <cfRule type="duplicateValues" dxfId="0" priority="55817"/>
    <cfRule type="duplicateValues" dxfId="0" priority="61961"/>
    <cfRule type="duplicateValues" dxfId="0" priority="68105"/>
    <cfRule type="duplicateValues" dxfId="0" priority="74249"/>
    <cfRule type="duplicateValues" dxfId="0" priority="80393"/>
    <cfRule type="duplicateValues" dxfId="0" priority="86537"/>
    <cfRule type="duplicateValues" dxfId="0" priority="92681"/>
  </conditionalFormatting>
  <conditionalFormatting sqref="MPL70">
    <cfRule type="duplicateValues" dxfId="0" priority="6569"/>
    <cfRule type="duplicateValues" dxfId="0" priority="12713"/>
    <cfRule type="duplicateValues" dxfId="0" priority="18857"/>
    <cfRule type="duplicateValues" dxfId="0" priority="25001"/>
    <cfRule type="duplicateValues" dxfId="0" priority="31145"/>
    <cfRule type="duplicateValues" dxfId="0" priority="37289"/>
    <cfRule type="duplicateValues" dxfId="0" priority="43433"/>
    <cfRule type="duplicateValues" dxfId="0" priority="49577"/>
    <cfRule type="duplicateValues" dxfId="0" priority="55721"/>
    <cfRule type="duplicateValues" dxfId="0" priority="61865"/>
    <cfRule type="duplicateValues" dxfId="0" priority="68009"/>
    <cfRule type="duplicateValues" dxfId="0" priority="74153"/>
    <cfRule type="duplicateValues" dxfId="0" priority="80297"/>
    <cfRule type="duplicateValues" dxfId="0" priority="86441"/>
    <cfRule type="duplicateValues" dxfId="0" priority="92585"/>
  </conditionalFormatting>
  <conditionalFormatting sqref="MZH70">
    <cfRule type="duplicateValues" dxfId="0" priority="6473"/>
    <cfRule type="duplicateValues" dxfId="0" priority="12617"/>
    <cfRule type="duplicateValues" dxfId="0" priority="18761"/>
    <cfRule type="duplicateValues" dxfId="0" priority="24905"/>
    <cfRule type="duplicateValues" dxfId="0" priority="31049"/>
    <cfRule type="duplicateValues" dxfId="0" priority="37193"/>
    <cfRule type="duplicateValues" dxfId="0" priority="43337"/>
    <cfRule type="duplicateValues" dxfId="0" priority="49481"/>
    <cfRule type="duplicateValues" dxfId="0" priority="55625"/>
    <cfRule type="duplicateValues" dxfId="0" priority="61769"/>
    <cfRule type="duplicateValues" dxfId="0" priority="67913"/>
    <cfRule type="duplicateValues" dxfId="0" priority="74057"/>
    <cfRule type="duplicateValues" dxfId="0" priority="80201"/>
    <cfRule type="duplicateValues" dxfId="0" priority="86345"/>
    <cfRule type="duplicateValues" dxfId="0" priority="92489"/>
  </conditionalFormatting>
  <conditionalFormatting sqref="NJD70">
    <cfRule type="duplicateValues" dxfId="0" priority="6377"/>
    <cfRule type="duplicateValues" dxfId="0" priority="12521"/>
    <cfRule type="duplicateValues" dxfId="0" priority="18665"/>
    <cfRule type="duplicateValues" dxfId="0" priority="24809"/>
    <cfRule type="duplicateValues" dxfId="0" priority="30953"/>
    <cfRule type="duplicateValues" dxfId="0" priority="37097"/>
    <cfRule type="duplicateValues" dxfId="0" priority="43241"/>
    <cfRule type="duplicateValues" dxfId="0" priority="49385"/>
    <cfRule type="duplicateValues" dxfId="0" priority="55529"/>
    <cfRule type="duplicateValues" dxfId="0" priority="61673"/>
    <cfRule type="duplicateValues" dxfId="0" priority="67817"/>
    <cfRule type="duplicateValues" dxfId="0" priority="73961"/>
    <cfRule type="duplicateValues" dxfId="0" priority="80105"/>
    <cfRule type="duplicateValues" dxfId="0" priority="86249"/>
    <cfRule type="duplicateValues" dxfId="0" priority="92393"/>
  </conditionalFormatting>
  <conditionalFormatting sqref="NSZ70">
    <cfRule type="duplicateValues" dxfId="0" priority="6281"/>
    <cfRule type="duplicateValues" dxfId="0" priority="12425"/>
    <cfRule type="duplicateValues" dxfId="0" priority="18569"/>
    <cfRule type="duplicateValues" dxfId="0" priority="24713"/>
    <cfRule type="duplicateValues" dxfId="0" priority="30857"/>
    <cfRule type="duplicateValues" dxfId="0" priority="37001"/>
    <cfRule type="duplicateValues" dxfId="0" priority="43145"/>
    <cfRule type="duplicateValues" dxfId="0" priority="49289"/>
    <cfRule type="duplicateValues" dxfId="0" priority="55433"/>
    <cfRule type="duplicateValues" dxfId="0" priority="61577"/>
    <cfRule type="duplicateValues" dxfId="0" priority="67721"/>
    <cfRule type="duplicateValues" dxfId="0" priority="73865"/>
    <cfRule type="duplicateValues" dxfId="0" priority="80009"/>
    <cfRule type="duplicateValues" dxfId="0" priority="86153"/>
    <cfRule type="duplicateValues" dxfId="0" priority="92297"/>
  </conditionalFormatting>
  <conditionalFormatting sqref="OCV70">
    <cfRule type="duplicateValues" dxfId="0" priority="6185"/>
    <cfRule type="duplicateValues" dxfId="0" priority="12329"/>
    <cfRule type="duplicateValues" dxfId="0" priority="18473"/>
    <cfRule type="duplicateValues" dxfId="0" priority="24617"/>
    <cfRule type="duplicateValues" dxfId="0" priority="30761"/>
    <cfRule type="duplicateValues" dxfId="0" priority="36905"/>
    <cfRule type="duplicateValues" dxfId="0" priority="43049"/>
    <cfRule type="duplicateValues" dxfId="0" priority="49193"/>
    <cfRule type="duplicateValues" dxfId="0" priority="55337"/>
    <cfRule type="duplicateValues" dxfId="0" priority="61481"/>
    <cfRule type="duplicateValues" dxfId="0" priority="67625"/>
    <cfRule type="duplicateValues" dxfId="0" priority="73769"/>
    <cfRule type="duplicateValues" dxfId="0" priority="79913"/>
    <cfRule type="duplicateValues" dxfId="0" priority="86057"/>
    <cfRule type="duplicateValues" dxfId="0" priority="92201"/>
  </conditionalFormatting>
  <conditionalFormatting sqref="OMR70">
    <cfRule type="duplicateValues" dxfId="0" priority="6089"/>
    <cfRule type="duplicateValues" dxfId="0" priority="12233"/>
    <cfRule type="duplicateValues" dxfId="0" priority="18377"/>
    <cfRule type="duplicateValues" dxfId="0" priority="24521"/>
    <cfRule type="duplicateValues" dxfId="0" priority="30665"/>
    <cfRule type="duplicateValues" dxfId="0" priority="36809"/>
    <cfRule type="duplicateValues" dxfId="0" priority="42953"/>
    <cfRule type="duplicateValues" dxfId="0" priority="49097"/>
    <cfRule type="duplicateValues" dxfId="0" priority="55241"/>
    <cfRule type="duplicateValues" dxfId="0" priority="61385"/>
    <cfRule type="duplicateValues" dxfId="0" priority="67529"/>
    <cfRule type="duplicateValues" dxfId="0" priority="73673"/>
    <cfRule type="duplicateValues" dxfId="0" priority="79817"/>
    <cfRule type="duplicateValues" dxfId="0" priority="85961"/>
    <cfRule type="duplicateValues" dxfId="0" priority="92105"/>
  </conditionalFormatting>
  <conditionalFormatting sqref="OWN70">
    <cfRule type="duplicateValues" dxfId="0" priority="5993"/>
    <cfRule type="duplicateValues" dxfId="0" priority="12137"/>
    <cfRule type="duplicateValues" dxfId="0" priority="18281"/>
    <cfRule type="duplicateValues" dxfId="0" priority="24425"/>
    <cfRule type="duplicateValues" dxfId="0" priority="30569"/>
    <cfRule type="duplicateValues" dxfId="0" priority="36713"/>
    <cfRule type="duplicateValues" dxfId="0" priority="42857"/>
    <cfRule type="duplicateValues" dxfId="0" priority="49001"/>
    <cfRule type="duplicateValues" dxfId="0" priority="55145"/>
    <cfRule type="duplicateValues" dxfId="0" priority="61289"/>
    <cfRule type="duplicateValues" dxfId="0" priority="67433"/>
    <cfRule type="duplicateValues" dxfId="0" priority="73577"/>
    <cfRule type="duplicateValues" dxfId="0" priority="79721"/>
    <cfRule type="duplicateValues" dxfId="0" priority="85865"/>
    <cfRule type="duplicateValues" dxfId="0" priority="92009"/>
  </conditionalFormatting>
  <conditionalFormatting sqref="PGJ70">
    <cfRule type="duplicateValues" dxfId="0" priority="5897"/>
    <cfRule type="duplicateValues" dxfId="0" priority="12041"/>
    <cfRule type="duplicateValues" dxfId="0" priority="18185"/>
    <cfRule type="duplicateValues" dxfId="0" priority="24329"/>
    <cfRule type="duplicateValues" dxfId="0" priority="30473"/>
    <cfRule type="duplicateValues" dxfId="0" priority="36617"/>
    <cfRule type="duplicateValues" dxfId="0" priority="42761"/>
    <cfRule type="duplicateValues" dxfId="0" priority="48905"/>
    <cfRule type="duplicateValues" dxfId="0" priority="55049"/>
    <cfRule type="duplicateValues" dxfId="0" priority="61193"/>
    <cfRule type="duplicateValues" dxfId="0" priority="67337"/>
    <cfRule type="duplicateValues" dxfId="0" priority="73481"/>
    <cfRule type="duplicateValues" dxfId="0" priority="79625"/>
    <cfRule type="duplicateValues" dxfId="0" priority="85769"/>
    <cfRule type="duplicateValues" dxfId="0" priority="91913"/>
  </conditionalFormatting>
  <conditionalFormatting sqref="PQF70">
    <cfRule type="duplicateValues" dxfId="0" priority="5801"/>
    <cfRule type="duplicateValues" dxfId="0" priority="11945"/>
    <cfRule type="duplicateValues" dxfId="0" priority="18089"/>
    <cfRule type="duplicateValues" dxfId="0" priority="24233"/>
    <cfRule type="duplicateValues" dxfId="0" priority="30377"/>
    <cfRule type="duplicateValues" dxfId="0" priority="36521"/>
    <cfRule type="duplicateValues" dxfId="0" priority="42665"/>
    <cfRule type="duplicateValues" dxfId="0" priority="48809"/>
    <cfRule type="duplicateValues" dxfId="0" priority="54953"/>
    <cfRule type="duplicateValues" dxfId="0" priority="61097"/>
    <cfRule type="duplicateValues" dxfId="0" priority="67241"/>
    <cfRule type="duplicateValues" dxfId="0" priority="73385"/>
    <cfRule type="duplicateValues" dxfId="0" priority="79529"/>
    <cfRule type="duplicateValues" dxfId="0" priority="85673"/>
    <cfRule type="duplicateValues" dxfId="0" priority="91817"/>
  </conditionalFormatting>
  <conditionalFormatting sqref="QAB70">
    <cfRule type="duplicateValues" dxfId="0" priority="5705"/>
    <cfRule type="duplicateValues" dxfId="0" priority="11849"/>
    <cfRule type="duplicateValues" dxfId="0" priority="17993"/>
    <cfRule type="duplicateValues" dxfId="0" priority="24137"/>
    <cfRule type="duplicateValues" dxfId="0" priority="30281"/>
    <cfRule type="duplicateValues" dxfId="0" priority="36425"/>
    <cfRule type="duplicateValues" dxfId="0" priority="42569"/>
    <cfRule type="duplicateValues" dxfId="0" priority="48713"/>
    <cfRule type="duplicateValues" dxfId="0" priority="54857"/>
    <cfRule type="duplicateValues" dxfId="0" priority="61001"/>
    <cfRule type="duplicateValues" dxfId="0" priority="67145"/>
    <cfRule type="duplicateValues" dxfId="0" priority="73289"/>
    <cfRule type="duplicateValues" dxfId="0" priority="79433"/>
    <cfRule type="duplicateValues" dxfId="0" priority="85577"/>
    <cfRule type="duplicateValues" dxfId="0" priority="91721"/>
  </conditionalFormatting>
  <conditionalFormatting sqref="QJX70">
    <cfRule type="duplicateValues" dxfId="0" priority="5609"/>
    <cfRule type="duplicateValues" dxfId="0" priority="11753"/>
    <cfRule type="duplicateValues" dxfId="0" priority="17897"/>
    <cfRule type="duplicateValues" dxfId="0" priority="24041"/>
    <cfRule type="duplicateValues" dxfId="0" priority="30185"/>
    <cfRule type="duplicateValues" dxfId="0" priority="36329"/>
    <cfRule type="duplicateValues" dxfId="0" priority="42473"/>
    <cfRule type="duplicateValues" dxfId="0" priority="48617"/>
    <cfRule type="duplicateValues" dxfId="0" priority="54761"/>
    <cfRule type="duplicateValues" dxfId="0" priority="60905"/>
    <cfRule type="duplicateValues" dxfId="0" priority="67049"/>
    <cfRule type="duplicateValues" dxfId="0" priority="73193"/>
    <cfRule type="duplicateValues" dxfId="0" priority="79337"/>
    <cfRule type="duplicateValues" dxfId="0" priority="85481"/>
    <cfRule type="duplicateValues" dxfId="0" priority="91625"/>
  </conditionalFormatting>
  <conditionalFormatting sqref="QTT70">
    <cfRule type="duplicateValues" dxfId="0" priority="5513"/>
    <cfRule type="duplicateValues" dxfId="0" priority="11657"/>
    <cfRule type="duplicateValues" dxfId="0" priority="17801"/>
    <cfRule type="duplicateValues" dxfId="0" priority="23945"/>
    <cfRule type="duplicateValues" dxfId="0" priority="30089"/>
    <cfRule type="duplicateValues" dxfId="0" priority="36233"/>
    <cfRule type="duplicateValues" dxfId="0" priority="42377"/>
    <cfRule type="duplicateValues" dxfId="0" priority="48521"/>
    <cfRule type="duplicateValues" dxfId="0" priority="54665"/>
    <cfRule type="duplicateValues" dxfId="0" priority="60809"/>
    <cfRule type="duplicateValues" dxfId="0" priority="66953"/>
    <cfRule type="duplicateValues" dxfId="0" priority="73097"/>
    <cfRule type="duplicateValues" dxfId="0" priority="79241"/>
    <cfRule type="duplicateValues" dxfId="0" priority="85385"/>
    <cfRule type="duplicateValues" dxfId="0" priority="91529"/>
  </conditionalFormatting>
  <conditionalFormatting sqref="RDP70">
    <cfRule type="duplicateValues" dxfId="0" priority="5417"/>
    <cfRule type="duplicateValues" dxfId="0" priority="11561"/>
    <cfRule type="duplicateValues" dxfId="0" priority="17705"/>
    <cfRule type="duplicateValues" dxfId="0" priority="23849"/>
    <cfRule type="duplicateValues" dxfId="0" priority="29993"/>
    <cfRule type="duplicateValues" dxfId="0" priority="36137"/>
    <cfRule type="duplicateValues" dxfId="0" priority="42281"/>
    <cfRule type="duplicateValues" dxfId="0" priority="48425"/>
    <cfRule type="duplicateValues" dxfId="0" priority="54569"/>
    <cfRule type="duplicateValues" dxfId="0" priority="60713"/>
    <cfRule type="duplicateValues" dxfId="0" priority="66857"/>
    <cfRule type="duplicateValues" dxfId="0" priority="73001"/>
    <cfRule type="duplicateValues" dxfId="0" priority="79145"/>
    <cfRule type="duplicateValues" dxfId="0" priority="85289"/>
    <cfRule type="duplicateValues" dxfId="0" priority="91433"/>
  </conditionalFormatting>
  <conditionalFormatting sqref="RNL70">
    <cfRule type="duplicateValues" dxfId="0" priority="5321"/>
    <cfRule type="duplicateValues" dxfId="0" priority="11465"/>
    <cfRule type="duplicateValues" dxfId="0" priority="17609"/>
    <cfRule type="duplicateValues" dxfId="0" priority="23753"/>
    <cfRule type="duplicateValues" dxfId="0" priority="29897"/>
    <cfRule type="duplicateValues" dxfId="0" priority="36041"/>
    <cfRule type="duplicateValues" dxfId="0" priority="42185"/>
    <cfRule type="duplicateValues" dxfId="0" priority="48329"/>
    <cfRule type="duplicateValues" dxfId="0" priority="54473"/>
    <cfRule type="duplicateValues" dxfId="0" priority="60617"/>
    <cfRule type="duplicateValues" dxfId="0" priority="66761"/>
    <cfRule type="duplicateValues" dxfId="0" priority="72905"/>
    <cfRule type="duplicateValues" dxfId="0" priority="79049"/>
    <cfRule type="duplicateValues" dxfId="0" priority="85193"/>
    <cfRule type="duplicateValues" dxfId="0" priority="91337"/>
  </conditionalFormatting>
  <conditionalFormatting sqref="RXH70">
    <cfRule type="duplicateValues" dxfId="0" priority="5225"/>
    <cfRule type="duplicateValues" dxfId="0" priority="11369"/>
    <cfRule type="duplicateValues" dxfId="0" priority="17513"/>
    <cfRule type="duplicateValues" dxfId="0" priority="23657"/>
    <cfRule type="duplicateValues" dxfId="0" priority="29801"/>
    <cfRule type="duplicateValues" dxfId="0" priority="35945"/>
    <cfRule type="duplicateValues" dxfId="0" priority="42089"/>
    <cfRule type="duplicateValues" dxfId="0" priority="48233"/>
    <cfRule type="duplicateValues" dxfId="0" priority="54377"/>
    <cfRule type="duplicateValues" dxfId="0" priority="60521"/>
    <cfRule type="duplicateValues" dxfId="0" priority="66665"/>
    <cfRule type="duplicateValues" dxfId="0" priority="72809"/>
    <cfRule type="duplicateValues" dxfId="0" priority="78953"/>
    <cfRule type="duplicateValues" dxfId="0" priority="85097"/>
    <cfRule type="duplicateValues" dxfId="0" priority="91241"/>
  </conditionalFormatting>
  <conditionalFormatting sqref="SHD70">
    <cfRule type="duplicateValues" dxfId="0" priority="5129"/>
    <cfRule type="duplicateValues" dxfId="0" priority="11273"/>
    <cfRule type="duplicateValues" dxfId="0" priority="17417"/>
    <cfRule type="duplicateValues" dxfId="0" priority="23561"/>
    <cfRule type="duplicateValues" dxfId="0" priority="29705"/>
    <cfRule type="duplicateValues" dxfId="0" priority="35849"/>
    <cfRule type="duplicateValues" dxfId="0" priority="41993"/>
    <cfRule type="duplicateValues" dxfId="0" priority="48137"/>
    <cfRule type="duplicateValues" dxfId="0" priority="54281"/>
    <cfRule type="duplicateValues" dxfId="0" priority="60425"/>
    <cfRule type="duplicateValues" dxfId="0" priority="66569"/>
    <cfRule type="duplicateValues" dxfId="0" priority="72713"/>
    <cfRule type="duplicateValues" dxfId="0" priority="78857"/>
    <cfRule type="duplicateValues" dxfId="0" priority="85001"/>
    <cfRule type="duplicateValues" dxfId="0" priority="91145"/>
  </conditionalFormatting>
  <conditionalFormatting sqref="SQZ70">
    <cfRule type="duplicateValues" dxfId="0" priority="5033"/>
    <cfRule type="duplicateValues" dxfId="0" priority="11177"/>
    <cfRule type="duplicateValues" dxfId="0" priority="17321"/>
    <cfRule type="duplicateValues" dxfId="0" priority="23465"/>
    <cfRule type="duplicateValues" dxfId="0" priority="29609"/>
    <cfRule type="duplicateValues" dxfId="0" priority="35753"/>
    <cfRule type="duplicateValues" dxfId="0" priority="41897"/>
    <cfRule type="duplicateValues" dxfId="0" priority="48041"/>
    <cfRule type="duplicateValues" dxfId="0" priority="54185"/>
    <cfRule type="duplicateValues" dxfId="0" priority="60329"/>
    <cfRule type="duplicateValues" dxfId="0" priority="66473"/>
    <cfRule type="duplicateValues" dxfId="0" priority="72617"/>
    <cfRule type="duplicateValues" dxfId="0" priority="78761"/>
    <cfRule type="duplicateValues" dxfId="0" priority="84905"/>
    <cfRule type="duplicateValues" dxfId="0" priority="91049"/>
  </conditionalFormatting>
  <conditionalFormatting sqref="TAV70">
    <cfRule type="duplicateValues" dxfId="0" priority="4937"/>
    <cfRule type="duplicateValues" dxfId="0" priority="11081"/>
    <cfRule type="duplicateValues" dxfId="0" priority="17225"/>
    <cfRule type="duplicateValues" dxfId="0" priority="23369"/>
    <cfRule type="duplicateValues" dxfId="0" priority="29513"/>
    <cfRule type="duplicateValues" dxfId="0" priority="35657"/>
    <cfRule type="duplicateValues" dxfId="0" priority="41801"/>
    <cfRule type="duplicateValues" dxfId="0" priority="47945"/>
    <cfRule type="duplicateValues" dxfId="0" priority="54089"/>
    <cfRule type="duplicateValues" dxfId="0" priority="60233"/>
    <cfRule type="duplicateValues" dxfId="0" priority="66377"/>
    <cfRule type="duplicateValues" dxfId="0" priority="72521"/>
    <cfRule type="duplicateValues" dxfId="0" priority="78665"/>
    <cfRule type="duplicateValues" dxfId="0" priority="84809"/>
    <cfRule type="duplicateValues" dxfId="0" priority="90953"/>
  </conditionalFormatting>
  <conditionalFormatting sqref="TKR70">
    <cfRule type="duplicateValues" dxfId="0" priority="4841"/>
    <cfRule type="duplicateValues" dxfId="0" priority="10985"/>
    <cfRule type="duplicateValues" dxfId="0" priority="17129"/>
    <cfRule type="duplicateValues" dxfId="0" priority="23273"/>
    <cfRule type="duplicateValues" dxfId="0" priority="29417"/>
    <cfRule type="duplicateValues" dxfId="0" priority="35561"/>
    <cfRule type="duplicateValues" dxfId="0" priority="41705"/>
    <cfRule type="duplicateValues" dxfId="0" priority="47849"/>
    <cfRule type="duplicateValues" dxfId="0" priority="53993"/>
    <cfRule type="duplicateValues" dxfId="0" priority="60137"/>
    <cfRule type="duplicateValues" dxfId="0" priority="66281"/>
    <cfRule type="duplicateValues" dxfId="0" priority="72425"/>
    <cfRule type="duplicateValues" dxfId="0" priority="78569"/>
    <cfRule type="duplicateValues" dxfId="0" priority="84713"/>
    <cfRule type="duplicateValues" dxfId="0" priority="90857"/>
  </conditionalFormatting>
  <conditionalFormatting sqref="TUN70">
    <cfRule type="duplicateValues" dxfId="0" priority="4745"/>
    <cfRule type="duplicateValues" dxfId="0" priority="10889"/>
    <cfRule type="duplicateValues" dxfId="0" priority="17033"/>
    <cfRule type="duplicateValues" dxfId="0" priority="23177"/>
    <cfRule type="duplicateValues" dxfId="0" priority="29321"/>
    <cfRule type="duplicateValues" dxfId="0" priority="35465"/>
    <cfRule type="duplicateValues" dxfId="0" priority="41609"/>
    <cfRule type="duplicateValues" dxfId="0" priority="47753"/>
    <cfRule type="duplicateValues" dxfId="0" priority="53897"/>
    <cfRule type="duplicateValues" dxfId="0" priority="60041"/>
    <cfRule type="duplicateValues" dxfId="0" priority="66185"/>
    <cfRule type="duplicateValues" dxfId="0" priority="72329"/>
    <cfRule type="duplicateValues" dxfId="0" priority="78473"/>
    <cfRule type="duplicateValues" dxfId="0" priority="84617"/>
    <cfRule type="duplicateValues" dxfId="0" priority="90761"/>
  </conditionalFormatting>
  <conditionalFormatting sqref="UEJ70">
    <cfRule type="duplicateValues" dxfId="0" priority="4649"/>
    <cfRule type="duplicateValues" dxfId="0" priority="10793"/>
    <cfRule type="duplicateValues" dxfId="0" priority="16937"/>
    <cfRule type="duplicateValues" dxfId="0" priority="23081"/>
    <cfRule type="duplicateValues" dxfId="0" priority="29225"/>
    <cfRule type="duplicateValues" dxfId="0" priority="35369"/>
    <cfRule type="duplicateValues" dxfId="0" priority="41513"/>
    <cfRule type="duplicateValues" dxfId="0" priority="47657"/>
    <cfRule type="duplicateValues" dxfId="0" priority="53801"/>
    <cfRule type="duplicateValues" dxfId="0" priority="59945"/>
    <cfRule type="duplicateValues" dxfId="0" priority="66089"/>
    <cfRule type="duplicateValues" dxfId="0" priority="72233"/>
    <cfRule type="duplicateValues" dxfId="0" priority="78377"/>
    <cfRule type="duplicateValues" dxfId="0" priority="84521"/>
    <cfRule type="duplicateValues" dxfId="0" priority="90665"/>
  </conditionalFormatting>
  <conditionalFormatting sqref="UOF70">
    <cfRule type="duplicateValues" dxfId="0" priority="4553"/>
    <cfRule type="duplicateValues" dxfId="0" priority="10697"/>
    <cfRule type="duplicateValues" dxfId="0" priority="16841"/>
    <cfRule type="duplicateValues" dxfId="0" priority="22985"/>
    <cfRule type="duplicateValues" dxfId="0" priority="29129"/>
    <cfRule type="duplicateValues" dxfId="0" priority="35273"/>
    <cfRule type="duplicateValues" dxfId="0" priority="41417"/>
    <cfRule type="duplicateValues" dxfId="0" priority="47561"/>
    <cfRule type="duplicateValues" dxfId="0" priority="53705"/>
    <cfRule type="duplicateValues" dxfId="0" priority="59849"/>
    <cfRule type="duplicateValues" dxfId="0" priority="65993"/>
    <cfRule type="duplicateValues" dxfId="0" priority="72137"/>
    <cfRule type="duplicateValues" dxfId="0" priority="78281"/>
    <cfRule type="duplicateValues" dxfId="0" priority="84425"/>
    <cfRule type="duplicateValues" dxfId="0" priority="90569"/>
  </conditionalFormatting>
  <conditionalFormatting sqref="UYB70">
    <cfRule type="duplicateValues" dxfId="0" priority="4457"/>
    <cfRule type="duplicateValues" dxfId="0" priority="10601"/>
    <cfRule type="duplicateValues" dxfId="0" priority="16745"/>
    <cfRule type="duplicateValues" dxfId="0" priority="22889"/>
    <cfRule type="duplicateValues" dxfId="0" priority="29033"/>
    <cfRule type="duplicateValues" dxfId="0" priority="35177"/>
    <cfRule type="duplicateValues" dxfId="0" priority="41321"/>
    <cfRule type="duplicateValues" dxfId="0" priority="47465"/>
    <cfRule type="duplicateValues" dxfId="0" priority="53609"/>
    <cfRule type="duplicateValues" dxfId="0" priority="59753"/>
    <cfRule type="duplicateValues" dxfId="0" priority="65897"/>
    <cfRule type="duplicateValues" dxfId="0" priority="72041"/>
    <cfRule type="duplicateValues" dxfId="0" priority="78185"/>
    <cfRule type="duplicateValues" dxfId="0" priority="84329"/>
    <cfRule type="duplicateValues" dxfId="0" priority="90473"/>
  </conditionalFormatting>
  <conditionalFormatting sqref="VHX70">
    <cfRule type="duplicateValues" dxfId="0" priority="4361"/>
    <cfRule type="duplicateValues" dxfId="0" priority="10505"/>
    <cfRule type="duplicateValues" dxfId="0" priority="16649"/>
    <cfRule type="duplicateValues" dxfId="0" priority="22793"/>
    <cfRule type="duplicateValues" dxfId="0" priority="28937"/>
    <cfRule type="duplicateValues" dxfId="0" priority="35081"/>
    <cfRule type="duplicateValues" dxfId="0" priority="41225"/>
    <cfRule type="duplicateValues" dxfId="0" priority="47369"/>
    <cfRule type="duplicateValues" dxfId="0" priority="53513"/>
    <cfRule type="duplicateValues" dxfId="0" priority="59657"/>
    <cfRule type="duplicateValues" dxfId="0" priority="65801"/>
    <cfRule type="duplicateValues" dxfId="0" priority="71945"/>
    <cfRule type="duplicateValues" dxfId="0" priority="78089"/>
    <cfRule type="duplicateValues" dxfId="0" priority="84233"/>
    <cfRule type="duplicateValues" dxfId="0" priority="90377"/>
  </conditionalFormatting>
  <conditionalFormatting sqref="VRT70">
    <cfRule type="duplicateValues" dxfId="0" priority="4265"/>
    <cfRule type="duplicateValues" dxfId="0" priority="10409"/>
    <cfRule type="duplicateValues" dxfId="0" priority="16553"/>
    <cfRule type="duplicateValues" dxfId="0" priority="22697"/>
    <cfRule type="duplicateValues" dxfId="0" priority="28841"/>
    <cfRule type="duplicateValues" dxfId="0" priority="34985"/>
    <cfRule type="duplicateValues" dxfId="0" priority="41129"/>
    <cfRule type="duplicateValues" dxfId="0" priority="47273"/>
    <cfRule type="duplicateValues" dxfId="0" priority="53417"/>
    <cfRule type="duplicateValues" dxfId="0" priority="59561"/>
    <cfRule type="duplicateValues" dxfId="0" priority="65705"/>
    <cfRule type="duplicateValues" dxfId="0" priority="71849"/>
    <cfRule type="duplicateValues" dxfId="0" priority="77993"/>
    <cfRule type="duplicateValues" dxfId="0" priority="84137"/>
    <cfRule type="duplicateValues" dxfId="0" priority="90281"/>
  </conditionalFormatting>
  <conditionalFormatting sqref="WBP70">
    <cfRule type="duplicateValues" dxfId="0" priority="4169"/>
    <cfRule type="duplicateValues" dxfId="0" priority="10313"/>
    <cfRule type="duplicateValues" dxfId="0" priority="16457"/>
    <cfRule type="duplicateValues" dxfId="0" priority="22601"/>
    <cfRule type="duplicateValues" dxfId="0" priority="28745"/>
    <cfRule type="duplicateValues" dxfId="0" priority="34889"/>
    <cfRule type="duplicateValues" dxfId="0" priority="41033"/>
    <cfRule type="duplicateValues" dxfId="0" priority="47177"/>
    <cfRule type="duplicateValues" dxfId="0" priority="53321"/>
    <cfRule type="duplicateValues" dxfId="0" priority="59465"/>
    <cfRule type="duplicateValues" dxfId="0" priority="65609"/>
    <cfRule type="duplicateValues" dxfId="0" priority="71753"/>
    <cfRule type="duplicateValues" dxfId="0" priority="77897"/>
    <cfRule type="duplicateValues" dxfId="0" priority="84041"/>
    <cfRule type="duplicateValues" dxfId="0" priority="90185"/>
  </conditionalFormatting>
  <conditionalFormatting sqref="WLL70">
    <cfRule type="duplicateValues" dxfId="0" priority="4073"/>
    <cfRule type="duplicateValues" dxfId="0" priority="10217"/>
    <cfRule type="duplicateValues" dxfId="0" priority="16361"/>
    <cfRule type="duplicateValues" dxfId="0" priority="22505"/>
    <cfRule type="duplicateValues" dxfId="0" priority="28649"/>
    <cfRule type="duplicateValues" dxfId="0" priority="34793"/>
    <cfRule type="duplicateValues" dxfId="0" priority="40937"/>
    <cfRule type="duplicateValues" dxfId="0" priority="47081"/>
    <cfRule type="duplicateValues" dxfId="0" priority="53225"/>
    <cfRule type="duplicateValues" dxfId="0" priority="59369"/>
    <cfRule type="duplicateValues" dxfId="0" priority="65513"/>
    <cfRule type="duplicateValues" dxfId="0" priority="71657"/>
    <cfRule type="duplicateValues" dxfId="0" priority="77801"/>
    <cfRule type="duplicateValues" dxfId="0" priority="83945"/>
    <cfRule type="duplicateValues" dxfId="0" priority="90089"/>
  </conditionalFormatting>
  <conditionalFormatting sqref="WVH70">
    <cfRule type="duplicateValues" dxfId="0" priority="3977"/>
    <cfRule type="duplicateValues" dxfId="0" priority="10121"/>
    <cfRule type="duplicateValues" dxfId="0" priority="16265"/>
    <cfRule type="duplicateValues" dxfId="0" priority="22409"/>
    <cfRule type="duplicateValues" dxfId="0" priority="28553"/>
    <cfRule type="duplicateValues" dxfId="0" priority="34697"/>
    <cfRule type="duplicateValues" dxfId="0" priority="40841"/>
    <cfRule type="duplicateValues" dxfId="0" priority="46985"/>
    <cfRule type="duplicateValues" dxfId="0" priority="53129"/>
    <cfRule type="duplicateValues" dxfId="0" priority="59273"/>
    <cfRule type="duplicateValues" dxfId="0" priority="65417"/>
    <cfRule type="duplicateValues" dxfId="0" priority="71561"/>
    <cfRule type="duplicateValues" dxfId="0" priority="77705"/>
    <cfRule type="duplicateValues" dxfId="0" priority="83849"/>
    <cfRule type="duplicateValues" dxfId="0" priority="89993"/>
  </conditionalFormatting>
  <conditionalFormatting sqref="B71">
    <cfRule type="duplicateValues" dxfId="0" priority="3880"/>
    <cfRule type="duplicateValues" dxfId="0" priority="10024"/>
    <cfRule type="duplicateValues" dxfId="0" priority="16168"/>
    <cfRule type="duplicateValues" dxfId="0" priority="22312"/>
    <cfRule type="duplicateValues" dxfId="0" priority="28456"/>
    <cfRule type="duplicateValues" dxfId="0" priority="34600"/>
    <cfRule type="duplicateValues" dxfId="0" priority="40744"/>
    <cfRule type="duplicateValues" dxfId="0" priority="46888"/>
    <cfRule type="duplicateValues" dxfId="0" priority="53032"/>
    <cfRule type="duplicateValues" dxfId="0" priority="59176"/>
    <cfRule type="duplicateValues" dxfId="0" priority="65320"/>
    <cfRule type="duplicateValues" dxfId="0" priority="71464"/>
    <cfRule type="duplicateValues" dxfId="0" priority="77608"/>
    <cfRule type="duplicateValues" dxfId="0" priority="83752"/>
    <cfRule type="duplicateValues" dxfId="0" priority="89896"/>
    <cfRule type="duplicateValues" dxfId="0" priority="96040"/>
  </conditionalFormatting>
  <conditionalFormatting sqref="IV71">
    <cfRule type="duplicateValues" dxfId="0" priority="9928"/>
    <cfRule type="duplicateValues" dxfId="0" priority="16072"/>
    <cfRule type="duplicateValues" dxfId="0" priority="22216"/>
    <cfRule type="duplicateValues" dxfId="0" priority="28360"/>
    <cfRule type="duplicateValues" dxfId="0" priority="34504"/>
    <cfRule type="duplicateValues" dxfId="0" priority="40648"/>
    <cfRule type="duplicateValues" dxfId="0" priority="46792"/>
    <cfRule type="duplicateValues" dxfId="0" priority="52936"/>
    <cfRule type="duplicateValues" dxfId="0" priority="59080"/>
    <cfRule type="duplicateValues" dxfId="0" priority="65224"/>
    <cfRule type="duplicateValues" dxfId="0" priority="71368"/>
    <cfRule type="duplicateValues" dxfId="0" priority="77512"/>
    <cfRule type="duplicateValues" dxfId="0" priority="83656"/>
    <cfRule type="duplicateValues" dxfId="0" priority="89800"/>
    <cfRule type="duplicateValues" dxfId="0" priority="95944"/>
  </conditionalFormatting>
  <conditionalFormatting sqref="SR71">
    <cfRule type="duplicateValues" dxfId="0" priority="9832"/>
    <cfRule type="duplicateValues" dxfId="0" priority="15976"/>
    <cfRule type="duplicateValues" dxfId="0" priority="22120"/>
    <cfRule type="duplicateValues" dxfId="0" priority="28264"/>
    <cfRule type="duplicateValues" dxfId="0" priority="34408"/>
    <cfRule type="duplicateValues" dxfId="0" priority="40552"/>
    <cfRule type="duplicateValues" dxfId="0" priority="46696"/>
    <cfRule type="duplicateValues" dxfId="0" priority="52840"/>
    <cfRule type="duplicateValues" dxfId="0" priority="58984"/>
    <cfRule type="duplicateValues" dxfId="0" priority="65128"/>
    <cfRule type="duplicateValues" dxfId="0" priority="71272"/>
    <cfRule type="duplicateValues" dxfId="0" priority="77416"/>
    <cfRule type="duplicateValues" dxfId="0" priority="83560"/>
    <cfRule type="duplicateValues" dxfId="0" priority="89704"/>
    <cfRule type="duplicateValues" dxfId="0" priority="95848"/>
  </conditionalFormatting>
  <conditionalFormatting sqref="ACN71">
    <cfRule type="duplicateValues" dxfId="0" priority="9736"/>
    <cfRule type="duplicateValues" dxfId="0" priority="15880"/>
    <cfRule type="duplicateValues" dxfId="0" priority="22024"/>
    <cfRule type="duplicateValues" dxfId="0" priority="28168"/>
    <cfRule type="duplicateValues" dxfId="0" priority="34312"/>
    <cfRule type="duplicateValues" dxfId="0" priority="40456"/>
    <cfRule type="duplicateValues" dxfId="0" priority="46600"/>
    <cfRule type="duplicateValues" dxfId="0" priority="52744"/>
    <cfRule type="duplicateValues" dxfId="0" priority="58888"/>
    <cfRule type="duplicateValues" dxfId="0" priority="65032"/>
    <cfRule type="duplicateValues" dxfId="0" priority="71176"/>
    <cfRule type="duplicateValues" dxfId="0" priority="77320"/>
    <cfRule type="duplicateValues" dxfId="0" priority="83464"/>
    <cfRule type="duplicateValues" dxfId="0" priority="89608"/>
    <cfRule type="duplicateValues" dxfId="0" priority="95752"/>
  </conditionalFormatting>
  <conditionalFormatting sqref="AMJ71">
    <cfRule type="duplicateValues" dxfId="0" priority="9640"/>
    <cfRule type="duplicateValues" dxfId="0" priority="15784"/>
    <cfRule type="duplicateValues" dxfId="0" priority="21928"/>
    <cfRule type="duplicateValues" dxfId="0" priority="28072"/>
    <cfRule type="duplicateValues" dxfId="0" priority="34216"/>
    <cfRule type="duplicateValues" dxfId="0" priority="40360"/>
    <cfRule type="duplicateValues" dxfId="0" priority="46504"/>
    <cfRule type="duplicateValues" dxfId="0" priority="52648"/>
    <cfRule type="duplicateValues" dxfId="0" priority="58792"/>
    <cfRule type="duplicateValues" dxfId="0" priority="64936"/>
    <cfRule type="duplicateValues" dxfId="0" priority="71080"/>
    <cfRule type="duplicateValues" dxfId="0" priority="77224"/>
    <cfRule type="duplicateValues" dxfId="0" priority="83368"/>
    <cfRule type="duplicateValues" dxfId="0" priority="89512"/>
    <cfRule type="duplicateValues" dxfId="0" priority="95656"/>
  </conditionalFormatting>
  <conditionalFormatting sqref="AWF71">
    <cfRule type="duplicateValues" dxfId="0" priority="9544"/>
    <cfRule type="duplicateValues" dxfId="0" priority="15688"/>
    <cfRule type="duplicateValues" dxfId="0" priority="21832"/>
    <cfRule type="duplicateValues" dxfId="0" priority="27976"/>
    <cfRule type="duplicateValues" dxfId="0" priority="34120"/>
    <cfRule type="duplicateValues" dxfId="0" priority="40264"/>
    <cfRule type="duplicateValues" dxfId="0" priority="46408"/>
    <cfRule type="duplicateValues" dxfId="0" priority="52552"/>
    <cfRule type="duplicateValues" dxfId="0" priority="58696"/>
    <cfRule type="duplicateValues" dxfId="0" priority="64840"/>
    <cfRule type="duplicateValues" dxfId="0" priority="70984"/>
    <cfRule type="duplicateValues" dxfId="0" priority="77128"/>
    <cfRule type="duplicateValues" dxfId="0" priority="83272"/>
    <cfRule type="duplicateValues" dxfId="0" priority="89416"/>
    <cfRule type="duplicateValues" dxfId="0" priority="95560"/>
  </conditionalFormatting>
  <conditionalFormatting sqref="BGB71">
    <cfRule type="duplicateValues" dxfId="0" priority="9448"/>
    <cfRule type="duplicateValues" dxfId="0" priority="15592"/>
    <cfRule type="duplicateValues" dxfId="0" priority="21736"/>
    <cfRule type="duplicateValues" dxfId="0" priority="27880"/>
    <cfRule type="duplicateValues" dxfId="0" priority="34024"/>
    <cfRule type="duplicateValues" dxfId="0" priority="40168"/>
    <cfRule type="duplicateValues" dxfId="0" priority="46312"/>
    <cfRule type="duplicateValues" dxfId="0" priority="52456"/>
    <cfRule type="duplicateValues" dxfId="0" priority="58600"/>
    <cfRule type="duplicateValues" dxfId="0" priority="64744"/>
    <cfRule type="duplicateValues" dxfId="0" priority="70888"/>
    <cfRule type="duplicateValues" dxfId="0" priority="77032"/>
    <cfRule type="duplicateValues" dxfId="0" priority="83176"/>
    <cfRule type="duplicateValues" dxfId="0" priority="89320"/>
    <cfRule type="duplicateValues" dxfId="0" priority="95464"/>
  </conditionalFormatting>
  <conditionalFormatting sqref="BPX71">
    <cfRule type="duplicateValues" dxfId="0" priority="9352"/>
    <cfRule type="duplicateValues" dxfId="0" priority="15496"/>
    <cfRule type="duplicateValues" dxfId="0" priority="21640"/>
    <cfRule type="duplicateValues" dxfId="0" priority="27784"/>
    <cfRule type="duplicateValues" dxfId="0" priority="33928"/>
    <cfRule type="duplicateValues" dxfId="0" priority="40072"/>
    <cfRule type="duplicateValues" dxfId="0" priority="46216"/>
    <cfRule type="duplicateValues" dxfId="0" priority="52360"/>
    <cfRule type="duplicateValues" dxfId="0" priority="58504"/>
    <cfRule type="duplicateValues" dxfId="0" priority="64648"/>
    <cfRule type="duplicateValues" dxfId="0" priority="70792"/>
    <cfRule type="duplicateValues" dxfId="0" priority="76936"/>
    <cfRule type="duplicateValues" dxfId="0" priority="83080"/>
    <cfRule type="duplicateValues" dxfId="0" priority="89224"/>
    <cfRule type="duplicateValues" dxfId="0" priority="95368"/>
  </conditionalFormatting>
  <conditionalFormatting sqref="BZT71">
    <cfRule type="duplicateValues" dxfId="0" priority="9256"/>
    <cfRule type="duplicateValues" dxfId="0" priority="15400"/>
    <cfRule type="duplicateValues" dxfId="0" priority="21544"/>
    <cfRule type="duplicateValues" dxfId="0" priority="27688"/>
    <cfRule type="duplicateValues" dxfId="0" priority="33832"/>
    <cfRule type="duplicateValues" dxfId="0" priority="39976"/>
    <cfRule type="duplicateValues" dxfId="0" priority="46120"/>
    <cfRule type="duplicateValues" dxfId="0" priority="52264"/>
    <cfRule type="duplicateValues" dxfId="0" priority="58408"/>
    <cfRule type="duplicateValues" dxfId="0" priority="64552"/>
    <cfRule type="duplicateValues" dxfId="0" priority="70696"/>
    <cfRule type="duplicateValues" dxfId="0" priority="76840"/>
    <cfRule type="duplicateValues" dxfId="0" priority="82984"/>
    <cfRule type="duplicateValues" dxfId="0" priority="89128"/>
    <cfRule type="duplicateValues" dxfId="0" priority="95272"/>
  </conditionalFormatting>
  <conditionalFormatting sqref="CJP71">
    <cfRule type="duplicateValues" dxfId="0" priority="9160"/>
    <cfRule type="duplicateValues" dxfId="0" priority="15304"/>
    <cfRule type="duplicateValues" dxfId="0" priority="21448"/>
    <cfRule type="duplicateValues" dxfId="0" priority="27592"/>
    <cfRule type="duplicateValues" dxfId="0" priority="33736"/>
    <cfRule type="duplicateValues" dxfId="0" priority="39880"/>
    <cfRule type="duplicateValues" dxfId="0" priority="46024"/>
    <cfRule type="duplicateValues" dxfId="0" priority="52168"/>
    <cfRule type="duplicateValues" dxfId="0" priority="58312"/>
    <cfRule type="duplicateValues" dxfId="0" priority="64456"/>
    <cfRule type="duplicateValues" dxfId="0" priority="70600"/>
    <cfRule type="duplicateValues" dxfId="0" priority="76744"/>
    <cfRule type="duplicateValues" dxfId="0" priority="82888"/>
    <cfRule type="duplicateValues" dxfId="0" priority="89032"/>
    <cfRule type="duplicateValues" dxfId="0" priority="95176"/>
  </conditionalFormatting>
  <conditionalFormatting sqref="CTL71">
    <cfRule type="duplicateValues" dxfId="0" priority="9064"/>
    <cfRule type="duplicateValues" dxfId="0" priority="15208"/>
    <cfRule type="duplicateValues" dxfId="0" priority="21352"/>
    <cfRule type="duplicateValues" dxfId="0" priority="27496"/>
    <cfRule type="duplicateValues" dxfId="0" priority="33640"/>
    <cfRule type="duplicateValues" dxfId="0" priority="39784"/>
    <cfRule type="duplicateValues" dxfId="0" priority="45928"/>
    <cfRule type="duplicateValues" dxfId="0" priority="52072"/>
    <cfRule type="duplicateValues" dxfId="0" priority="58216"/>
    <cfRule type="duplicateValues" dxfId="0" priority="64360"/>
    <cfRule type="duplicateValues" dxfId="0" priority="70504"/>
    <cfRule type="duplicateValues" dxfId="0" priority="76648"/>
    <cfRule type="duplicateValues" dxfId="0" priority="82792"/>
    <cfRule type="duplicateValues" dxfId="0" priority="88936"/>
    <cfRule type="duplicateValues" dxfId="0" priority="95080"/>
  </conditionalFormatting>
  <conditionalFormatting sqref="DDH71">
    <cfRule type="duplicateValues" dxfId="0" priority="8968"/>
    <cfRule type="duplicateValues" dxfId="0" priority="15112"/>
    <cfRule type="duplicateValues" dxfId="0" priority="21256"/>
    <cfRule type="duplicateValues" dxfId="0" priority="27400"/>
    <cfRule type="duplicateValues" dxfId="0" priority="33544"/>
    <cfRule type="duplicateValues" dxfId="0" priority="39688"/>
    <cfRule type="duplicateValues" dxfId="0" priority="45832"/>
    <cfRule type="duplicateValues" dxfId="0" priority="51976"/>
    <cfRule type="duplicateValues" dxfId="0" priority="58120"/>
    <cfRule type="duplicateValues" dxfId="0" priority="64264"/>
    <cfRule type="duplicateValues" dxfId="0" priority="70408"/>
    <cfRule type="duplicateValues" dxfId="0" priority="76552"/>
    <cfRule type="duplicateValues" dxfId="0" priority="82696"/>
    <cfRule type="duplicateValues" dxfId="0" priority="88840"/>
    <cfRule type="duplicateValues" dxfId="0" priority="94984"/>
  </conditionalFormatting>
  <conditionalFormatting sqref="DND71">
    <cfRule type="duplicateValues" dxfId="0" priority="8872"/>
    <cfRule type="duplicateValues" dxfId="0" priority="15016"/>
    <cfRule type="duplicateValues" dxfId="0" priority="21160"/>
    <cfRule type="duplicateValues" dxfId="0" priority="27304"/>
    <cfRule type="duplicateValues" dxfId="0" priority="33448"/>
    <cfRule type="duplicateValues" dxfId="0" priority="39592"/>
    <cfRule type="duplicateValues" dxfId="0" priority="45736"/>
    <cfRule type="duplicateValues" dxfId="0" priority="51880"/>
    <cfRule type="duplicateValues" dxfId="0" priority="58024"/>
    <cfRule type="duplicateValues" dxfId="0" priority="64168"/>
    <cfRule type="duplicateValues" dxfId="0" priority="70312"/>
    <cfRule type="duplicateValues" dxfId="0" priority="76456"/>
    <cfRule type="duplicateValues" dxfId="0" priority="82600"/>
    <cfRule type="duplicateValues" dxfId="0" priority="88744"/>
    <cfRule type="duplicateValues" dxfId="0" priority="94888"/>
  </conditionalFormatting>
  <conditionalFormatting sqref="DWZ71">
    <cfRule type="duplicateValues" dxfId="0" priority="8776"/>
    <cfRule type="duplicateValues" dxfId="0" priority="14920"/>
    <cfRule type="duplicateValues" dxfId="0" priority="21064"/>
    <cfRule type="duplicateValues" dxfId="0" priority="27208"/>
    <cfRule type="duplicateValues" dxfId="0" priority="33352"/>
    <cfRule type="duplicateValues" dxfId="0" priority="39496"/>
    <cfRule type="duplicateValues" dxfId="0" priority="45640"/>
    <cfRule type="duplicateValues" dxfId="0" priority="51784"/>
    <cfRule type="duplicateValues" dxfId="0" priority="57928"/>
    <cfRule type="duplicateValues" dxfId="0" priority="64072"/>
    <cfRule type="duplicateValues" dxfId="0" priority="70216"/>
    <cfRule type="duplicateValues" dxfId="0" priority="76360"/>
    <cfRule type="duplicateValues" dxfId="0" priority="82504"/>
    <cfRule type="duplicateValues" dxfId="0" priority="88648"/>
    <cfRule type="duplicateValues" dxfId="0" priority="94792"/>
  </conditionalFormatting>
  <conditionalFormatting sqref="EGV71">
    <cfRule type="duplicateValues" dxfId="0" priority="8680"/>
    <cfRule type="duplicateValues" dxfId="0" priority="14824"/>
    <cfRule type="duplicateValues" dxfId="0" priority="20968"/>
    <cfRule type="duplicateValues" dxfId="0" priority="27112"/>
    <cfRule type="duplicateValues" dxfId="0" priority="33256"/>
    <cfRule type="duplicateValues" dxfId="0" priority="39400"/>
    <cfRule type="duplicateValues" dxfId="0" priority="45544"/>
    <cfRule type="duplicateValues" dxfId="0" priority="51688"/>
    <cfRule type="duplicateValues" dxfId="0" priority="57832"/>
    <cfRule type="duplicateValues" dxfId="0" priority="63976"/>
    <cfRule type="duplicateValues" dxfId="0" priority="70120"/>
    <cfRule type="duplicateValues" dxfId="0" priority="76264"/>
    <cfRule type="duplicateValues" dxfId="0" priority="82408"/>
    <cfRule type="duplicateValues" dxfId="0" priority="88552"/>
    <cfRule type="duplicateValues" dxfId="0" priority="94696"/>
  </conditionalFormatting>
  <conditionalFormatting sqref="EQR71">
    <cfRule type="duplicateValues" dxfId="0" priority="8584"/>
    <cfRule type="duplicateValues" dxfId="0" priority="14728"/>
    <cfRule type="duplicateValues" dxfId="0" priority="20872"/>
    <cfRule type="duplicateValues" dxfId="0" priority="27016"/>
    <cfRule type="duplicateValues" dxfId="0" priority="33160"/>
    <cfRule type="duplicateValues" dxfId="0" priority="39304"/>
    <cfRule type="duplicateValues" dxfId="0" priority="45448"/>
    <cfRule type="duplicateValues" dxfId="0" priority="51592"/>
    <cfRule type="duplicateValues" dxfId="0" priority="57736"/>
    <cfRule type="duplicateValues" dxfId="0" priority="63880"/>
    <cfRule type="duplicateValues" dxfId="0" priority="70024"/>
    <cfRule type="duplicateValues" dxfId="0" priority="76168"/>
    <cfRule type="duplicateValues" dxfId="0" priority="82312"/>
    <cfRule type="duplicateValues" dxfId="0" priority="88456"/>
    <cfRule type="duplicateValues" dxfId="0" priority="94600"/>
  </conditionalFormatting>
  <conditionalFormatting sqref="FAN71">
    <cfRule type="duplicateValues" dxfId="0" priority="8488"/>
    <cfRule type="duplicateValues" dxfId="0" priority="14632"/>
    <cfRule type="duplicateValues" dxfId="0" priority="20776"/>
    <cfRule type="duplicateValues" dxfId="0" priority="26920"/>
    <cfRule type="duplicateValues" dxfId="0" priority="33064"/>
    <cfRule type="duplicateValues" dxfId="0" priority="39208"/>
    <cfRule type="duplicateValues" dxfId="0" priority="45352"/>
    <cfRule type="duplicateValues" dxfId="0" priority="51496"/>
    <cfRule type="duplicateValues" dxfId="0" priority="57640"/>
    <cfRule type="duplicateValues" dxfId="0" priority="63784"/>
    <cfRule type="duplicateValues" dxfId="0" priority="69928"/>
    <cfRule type="duplicateValues" dxfId="0" priority="76072"/>
    <cfRule type="duplicateValues" dxfId="0" priority="82216"/>
    <cfRule type="duplicateValues" dxfId="0" priority="88360"/>
    <cfRule type="duplicateValues" dxfId="0" priority="94504"/>
  </conditionalFormatting>
  <conditionalFormatting sqref="FKJ71">
    <cfRule type="duplicateValues" dxfId="0" priority="8392"/>
    <cfRule type="duplicateValues" dxfId="0" priority="14536"/>
    <cfRule type="duplicateValues" dxfId="0" priority="20680"/>
    <cfRule type="duplicateValues" dxfId="0" priority="26824"/>
    <cfRule type="duplicateValues" dxfId="0" priority="32968"/>
    <cfRule type="duplicateValues" dxfId="0" priority="39112"/>
    <cfRule type="duplicateValues" dxfId="0" priority="45256"/>
    <cfRule type="duplicateValues" dxfId="0" priority="51400"/>
    <cfRule type="duplicateValues" dxfId="0" priority="57544"/>
    <cfRule type="duplicateValues" dxfId="0" priority="63688"/>
    <cfRule type="duplicateValues" dxfId="0" priority="69832"/>
    <cfRule type="duplicateValues" dxfId="0" priority="75976"/>
    <cfRule type="duplicateValues" dxfId="0" priority="82120"/>
    <cfRule type="duplicateValues" dxfId="0" priority="88264"/>
    <cfRule type="duplicateValues" dxfId="0" priority="94408"/>
  </conditionalFormatting>
  <conditionalFormatting sqref="FUF71">
    <cfRule type="duplicateValues" dxfId="0" priority="8296"/>
    <cfRule type="duplicateValues" dxfId="0" priority="14440"/>
    <cfRule type="duplicateValues" dxfId="0" priority="20584"/>
    <cfRule type="duplicateValues" dxfId="0" priority="26728"/>
    <cfRule type="duplicateValues" dxfId="0" priority="32872"/>
    <cfRule type="duplicateValues" dxfId="0" priority="39016"/>
    <cfRule type="duplicateValues" dxfId="0" priority="45160"/>
    <cfRule type="duplicateValues" dxfId="0" priority="51304"/>
    <cfRule type="duplicateValues" dxfId="0" priority="57448"/>
    <cfRule type="duplicateValues" dxfId="0" priority="63592"/>
    <cfRule type="duplicateValues" dxfId="0" priority="69736"/>
    <cfRule type="duplicateValues" dxfId="0" priority="75880"/>
    <cfRule type="duplicateValues" dxfId="0" priority="82024"/>
    <cfRule type="duplicateValues" dxfId="0" priority="88168"/>
    <cfRule type="duplicateValues" dxfId="0" priority="94312"/>
  </conditionalFormatting>
  <conditionalFormatting sqref="GEB71">
    <cfRule type="duplicateValues" dxfId="0" priority="8200"/>
    <cfRule type="duplicateValues" dxfId="0" priority="14344"/>
    <cfRule type="duplicateValues" dxfId="0" priority="20488"/>
    <cfRule type="duplicateValues" dxfId="0" priority="26632"/>
    <cfRule type="duplicateValues" dxfId="0" priority="32776"/>
    <cfRule type="duplicateValues" dxfId="0" priority="38920"/>
    <cfRule type="duplicateValues" dxfId="0" priority="45064"/>
    <cfRule type="duplicateValues" dxfId="0" priority="51208"/>
    <cfRule type="duplicateValues" dxfId="0" priority="57352"/>
    <cfRule type="duplicateValues" dxfId="0" priority="63496"/>
    <cfRule type="duplicateValues" dxfId="0" priority="69640"/>
    <cfRule type="duplicateValues" dxfId="0" priority="75784"/>
    <cfRule type="duplicateValues" dxfId="0" priority="81928"/>
    <cfRule type="duplicateValues" dxfId="0" priority="88072"/>
    <cfRule type="duplicateValues" dxfId="0" priority="94216"/>
  </conditionalFormatting>
  <conditionalFormatting sqref="GNX71">
    <cfRule type="duplicateValues" dxfId="0" priority="8104"/>
    <cfRule type="duplicateValues" dxfId="0" priority="14248"/>
    <cfRule type="duplicateValues" dxfId="0" priority="20392"/>
    <cfRule type="duplicateValues" dxfId="0" priority="26536"/>
    <cfRule type="duplicateValues" dxfId="0" priority="32680"/>
    <cfRule type="duplicateValues" dxfId="0" priority="38824"/>
    <cfRule type="duplicateValues" dxfId="0" priority="44968"/>
    <cfRule type="duplicateValues" dxfId="0" priority="51112"/>
    <cfRule type="duplicateValues" dxfId="0" priority="57256"/>
    <cfRule type="duplicateValues" dxfId="0" priority="63400"/>
    <cfRule type="duplicateValues" dxfId="0" priority="69544"/>
    <cfRule type="duplicateValues" dxfId="0" priority="75688"/>
    <cfRule type="duplicateValues" dxfId="0" priority="81832"/>
    <cfRule type="duplicateValues" dxfId="0" priority="87976"/>
    <cfRule type="duplicateValues" dxfId="0" priority="94120"/>
  </conditionalFormatting>
  <conditionalFormatting sqref="GXT71">
    <cfRule type="duplicateValues" dxfId="0" priority="8008"/>
    <cfRule type="duplicateValues" dxfId="0" priority="14152"/>
    <cfRule type="duplicateValues" dxfId="0" priority="20296"/>
    <cfRule type="duplicateValues" dxfId="0" priority="26440"/>
    <cfRule type="duplicateValues" dxfId="0" priority="32584"/>
    <cfRule type="duplicateValues" dxfId="0" priority="38728"/>
    <cfRule type="duplicateValues" dxfId="0" priority="44872"/>
    <cfRule type="duplicateValues" dxfId="0" priority="51016"/>
    <cfRule type="duplicateValues" dxfId="0" priority="57160"/>
    <cfRule type="duplicateValues" dxfId="0" priority="63304"/>
    <cfRule type="duplicateValues" dxfId="0" priority="69448"/>
    <cfRule type="duplicateValues" dxfId="0" priority="75592"/>
    <cfRule type="duplicateValues" dxfId="0" priority="81736"/>
    <cfRule type="duplicateValues" dxfId="0" priority="87880"/>
    <cfRule type="duplicateValues" dxfId="0" priority="94024"/>
  </conditionalFormatting>
  <conditionalFormatting sqref="HHP71">
    <cfRule type="duplicateValues" dxfId="0" priority="7912"/>
    <cfRule type="duplicateValues" dxfId="0" priority="14056"/>
    <cfRule type="duplicateValues" dxfId="0" priority="20200"/>
    <cfRule type="duplicateValues" dxfId="0" priority="26344"/>
    <cfRule type="duplicateValues" dxfId="0" priority="32488"/>
    <cfRule type="duplicateValues" dxfId="0" priority="38632"/>
    <cfRule type="duplicateValues" dxfId="0" priority="44776"/>
    <cfRule type="duplicateValues" dxfId="0" priority="50920"/>
    <cfRule type="duplicateValues" dxfId="0" priority="57064"/>
    <cfRule type="duplicateValues" dxfId="0" priority="63208"/>
    <cfRule type="duplicateValues" dxfId="0" priority="69352"/>
    <cfRule type="duplicateValues" dxfId="0" priority="75496"/>
    <cfRule type="duplicateValues" dxfId="0" priority="81640"/>
    <cfRule type="duplicateValues" dxfId="0" priority="87784"/>
    <cfRule type="duplicateValues" dxfId="0" priority="93928"/>
  </conditionalFormatting>
  <conditionalFormatting sqref="HRL71">
    <cfRule type="duplicateValues" dxfId="0" priority="7816"/>
    <cfRule type="duplicateValues" dxfId="0" priority="13960"/>
    <cfRule type="duplicateValues" dxfId="0" priority="20104"/>
    <cfRule type="duplicateValues" dxfId="0" priority="26248"/>
    <cfRule type="duplicateValues" dxfId="0" priority="32392"/>
    <cfRule type="duplicateValues" dxfId="0" priority="38536"/>
    <cfRule type="duplicateValues" dxfId="0" priority="44680"/>
    <cfRule type="duplicateValues" dxfId="0" priority="50824"/>
    <cfRule type="duplicateValues" dxfId="0" priority="56968"/>
    <cfRule type="duplicateValues" dxfId="0" priority="63112"/>
    <cfRule type="duplicateValues" dxfId="0" priority="69256"/>
    <cfRule type="duplicateValues" dxfId="0" priority="75400"/>
    <cfRule type="duplicateValues" dxfId="0" priority="81544"/>
    <cfRule type="duplicateValues" dxfId="0" priority="87688"/>
    <cfRule type="duplicateValues" dxfId="0" priority="93832"/>
  </conditionalFormatting>
  <conditionalFormatting sqref="IBH71">
    <cfRule type="duplicateValues" dxfId="0" priority="7720"/>
    <cfRule type="duplicateValues" dxfId="0" priority="13864"/>
    <cfRule type="duplicateValues" dxfId="0" priority="20008"/>
    <cfRule type="duplicateValues" dxfId="0" priority="26152"/>
    <cfRule type="duplicateValues" dxfId="0" priority="32296"/>
    <cfRule type="duplicateValues" dxfId="0" priority="38440"/>
    <cfRule type="duplicateValues" dxfId="0" priority="44584"/>
    <cfRule type="duplicateValues" dxfId="0" priority="50728"/>
    <cfRule type="duplicateValues" dxfId="0" priority="56872"/>
    <cfRule type="duplicateValues" dxfId="0" priority="63016"/>
    <cfRule type="duplicateValues" dxfId="0" priority="69160"/>
    <cfRule type="duplicateValues" dxfId="0" priority="75304"/>
    <cfRule type="duplicateValues" dxfId="0" priority="81448"/>
    <cfRule type="duplicateValues" dxfId="0" priority="87592"/>
    <cfRule type="duplicateValues" dxfId="0" priority="93736"/>
  </conditionalFormatting>
  <conditionalFormatting sqref="ILD71">
    <cfRule type="duplicateValues" dxfId="0" priority="7624"/>
    <cfRule type="duplicateValues" dxfId="0" priority="13768"/>
    <cfRule type="duplicateValues" dxfId="0" priority="19912"/>
    <cfRule type="duplicateValues" dxfId="0" priority="26056"/>
    <cfRule type="duplicateValues" dxfId="0" priority="32200"/>
    <cfRule type="duplicateValues" dxfId="0" priority="38344"/>
    <cfRule type="duplicateValues" dxfId="0" priority="44488"/>
    <cfRule type="duplicateValues" dxfId="0" priority="50632"/>
    <cfRule type="duplicateValues" dxfId="0" priority="56776"/>
    <cfRule type="duplicateValues" dxfId="0" priority="62920"/>
    <cfRule type="duplicateValues" dxfId="0" priority="69064"/>
    <cfRule type="duplicateValues" dxfId="0" priority="75208"/>
    <cfRule type="duplicateValues" dxfId="0" priority="81352"/>
    <cfRule type="duplicateValues" dxfId="0" priority="87496"/>
    <cfRule type="duplicateValues" dxfId="0" priority="93640"/>
  </conditionalFormatting>
  <conditionalFormatting sqref="IUZ71">
    <cfRule type="duplicateValues" dxfId="0" priority="7528"/>
    <cfRule type="duplicateValues" dxfId="0" priority="13672"/>
    <cfRule type="duplicateValues" dxfId="0" priority="19816"/>
    <cfRule type="duplicateValues" dxfId="0" priority="25960"/>
    <cfRule type="duplicateValues" dxfId="0" priority="32104"/>
    <cfRule type="duplicateValues" dxfId="0" priority="38248"/>
    <cfRule type="duplicateValues" dxfId="0" priority="44392"/>
    <cfRule type="duplicateValues" dxfId="0" priority="50536"/>
    <cfRule type="duplicateValues" dxfId="0" priority="56680"/>
    <cfRule type="duplicateValues" dxfId="0" priority="62824"/>
    <cfRule type="duplicateValues" dxfId="0" priority="68968"/>
    <cfRule type="duplicateValues" dxfId="0" priority="75112"/>
    <cfRule type="duplicateValues" dxfId="0" priority="81256"/>
    <cfRule type="duplicateValues" dxfId="0" priority="87400"/>
    <cfRule type="duplicateValues" dxfId="0" priority="93544"/>
  </conditionalFormatting>
  <conditionalFormatting sqref="JEV71">
    <cfRule type="duplicateValues" dxfId="0" priority="7432"/>
    <cfRule type="duplicateValues" dxfId="0" priority="13576"/>
    <cfRule type="duplicateValues" dxfId="0" priority="19720"/>
    <cfRule type="duplicateValues" dxfId="0" priority="25864"/>
    <cfRule type="duplicateValues" dxfId="0" priority="32008"/>
    <cfRule type="duplicateValues" dxfId="0" priority="38152"/>
    <cfRule type="duplicateValues" dxfId="0" priority="44296"/>
    <cfRule type="duplicateValues" dxfId="0" priority="50440"/>
    <cfRule type="duplicateValues" dxfId="0" priority="56584"/>
    <cfRule type="duplicateValues" dxfId="0" priority="62728"/>
    <cfRule type="duplicateValues" dxfId="0" priority="68872"/>
    <cfRule type="duplicateValues" dxfId="0" priority="75016"/>
    <cfRule type="duplicateValues" dxfId="0" priority="81160"/>
    <cfRule type="duplicateValues" dxfId="0" priority="87304"/>
    <cfRule type="duplicateValues" dxfId="0" priority="93448"/>
  </conditionalFormatting>
  <conditionalFormatting sqref="JOR71">
    <cfRule type="duplicateValues" dxfId="0" priority="7336"/>
    <cfRule type="duplicateValues" dxfId="0" priority="13480"/>
    <cfRule type="duplicateValues" dxfId="0" priority="19624"/>
    <cfRule type="duplicateValues" dxfId="0" priority="25768"/>
    <cfRule type="duplicateValues" dxfId="0" priority="31912"/>
    <cfRule type="duplicateValues" dxfId="0" priority="38056"/>
    <cfRule type="duplicateValues" dxfId="0" priority="44200"/>
    <cfRule type="duplicateValues" dxfId="0" priority="50344"/>
    <cfRule type="duplicateValues" dxfId="0" priority="56488"/>
    <cfRule type="duplicateValues" dxfId="0" priority="62632"/>
    <cfRule type="duplicateValues" dxfId="0" priority="68776"/>
    <cfRule type="duplicateValues" dxfId="0" priority="74920"/>
    <cfRule type="duplicateValues" dxfId="0" priority="81064"/>
    <cfRule type="duplicateValues" dxfId="0" priority="87208"/>
    <cfRule type="duplicateValues" dxfId="0" priority="93352"/>
  </conditionalFormatting>
  <conditionalFormatting sqref="JYN71">
    <cfRule type="duplicateValues" dxfId="0" priority="7240"/>
    <cfRule type="duplicateValues" dxfId="0" priority="13384"/>
    <cfRule type="duplicateValues" dxfId="0" priority="19528"/>
    <cfRule type="duplicateValues" dxfId="0" priority="25672"/>
    <cfRule type="duplicateValues" dxfId="0" priority="31816"/>
    <cfRule type="duplicateValues" dxfId="0" priority="37960"/>
    <cfRule type="duplicateValues" dxfId="0" priority="44104"/>
    <cfRule type="duplicateValues" dxfId="0" priority="50248"/>
    <cfRule type="duplicateValues" dxfId="0" priority="56392"/>
    <cfRule type="duplicateValues" dxfId="0" priority="62536"/>
    <cfRule type="duplicateValues" dxfId="0" priority="68680"/>
    <cfRule type="duplicateValues" dxfId="0" priority="74824"/>
    <cfRule type="duplicateValues" dxfId="0" priority="80968"/>
    <cfRule type="duplicateValues" dxfId="0" priority="87112"/>
    <cfRule type="duplicateValues" dxfId="0" priority="93256"/>
  </conditionalFormatting>
  <conditionalFormatting sqref="KIJ71">
    <cfRule type="duplicateValues" dxfId="0" priority="7144"/>
    <cfRule type="duplicateValues" dxfId="0" priority="13288"/>
    <cfRule type="duplicateValues" dxfId="0" priority="19432"/>
    <cfRule type="duplicateValues" dxfId="0" priority="25576"/>
    <cfRule type="duplicateValues" dxfId="0" priority="31720"/>
    <cfRule type="duplicateValues" dxfId="0" priority="37864"/>
    <cfRule type="duplicateValues" dxfId="0" priority="44008"/>
    <cfRule type="duplicateValues" dxfId="0" priority="50152"/>
    <cfRule type="duplicateValues" dxfId="0" priority="56296"/>
    <cfRule type="duplicateValues" dxfId="0" priority="62440"/>
    <cfRule type="duplicateValues" dxfId="0" priority="68584"/>
    <cfRule type="duplicateValues" dxfId="0" priority="74728"/>
    <cfRule type="duplicateValues" dxfId="0" priority="80872"/>
    <cfRule type="duplicateValues" dxfId="0" priority="87016"/>
    <cfRule type="duplicateValues" dxfId="0" priority="93160"/>
  </conditionalFormatting>
  <conditionalFormatting sqref="KSF71">
    <cfRule type="duplicateValues" dxfId="0" priority="7048"/>
    <cfRule type="duplicateValues" dxfId="0" priority="13192"/>
    <cfRule type="duplicateValues" dxfId="0" priority="19336"/>
    <cfRule type="duplicateValues" dxfId="0" priority="25480"/>
    <cfRule type="duplicateValues" dxfId="0" priority="31624"/>
    <cfRule type="duplicateValues" dxfId="0" priority="37768"/>
    <cfRule type="duplicateValues" dxfId="0" priority="43912"/>
    <cfRule type="duplicateValues" dxfId="0" priority="50056"/>
    <cfRule type="duplicateValues" dxfId="0" priority="56200"/>
    <cfRule type="duplicateValues" dxfId="0" priority="62344"/>
    <cfRule type="duplicateValues" dxfId="0" priority="68488"/>
    <cfRule type="duplicateValues" dxfId="0" priority="74632"/>
    <cfRule type="duplicateValues" dxfId="0" priority="80776"/>
    <cfRule type="duplicateValues" dxfId="0" priority="86920"/>
    <cfRule type="duplicateValues" dxfId="0" priority="93064"/>
  </conditionalFormatting>
  <conditionalFormatting sqref="LCB71">
    <cfRule type="duplicateValues" dxfId="0" priority="6952"/>
    <cfRule type="duplicateValues" dxfId="0" priority="13096"/>
    <cfRule type="duplicateValues" dxfId="0" priority="19240"/>
    <cfRule type="duplicateValues" dxfId="0" priority="25384"/>
    <cfRule type="duplicateValues" dxfId="0" priority="31528"/>
    <cfRule type="duplicateValues" dxfId="0" priority="37672"/>
    <cfRule type="duplicateValues" dxfId="0" priority="43816"/>
    <cfRule type="duplicateValues" dxfId="0" priority="49960"/>
    <cfRule type="duplicateValues" dxfId="0" priority="56104"/>
    <cfRule type="duplicateValues" dxfId="0" priority="62248"/>
    <cfRule type="duplicateValues" dxfId="0" priority="68392"/>
    <cfRule type="duplicateValues" dxfId="0" priority="74536"/>
    <cfRule type="duplicateValues" dxfId="0" priority="80680"/>
    <cfRule type="duplicateValues" dxfId="0" priority="86824"/>
    <cfRule type="duplicateValues" dxfId="0" priority="92968"/>
  </conditionalFormatting>
  <conditionalFormatting sqref="LLX71">
    <cfRule type="duplicateValues" dxfId="0" priority="6856"/>
    <cfRule type="duplicateValues" dxfId="0" priority="13000"/>
    <cfRule type="duplicateValues" dxfId="0" priority="19144"/>
    <cfRule type="duplicateValues" dxfId="0" priority="25288"/>
    <cfRule type="duplicateValues" dxfId="0" priority="31432"/>
    <cfRule type="duplicateValues" dxfId="0" priority="37576"/>
    <cfRule type="duplicateValues" dxfId="0" priority="43720"/>
    <cfRule type="duplicateValues" dxfId="0" priority="49864"/>
    <cfRule type="duplicateValues" dxfId="0" priority="56008"/>
    <cfRule type="duplicateValues" dxfId="0" priority="62152"/>
    <cfRule type="duplicateValues" dxfId="0" priority="68296"/>
    <cfRule type="duplicateValues" dxfId="0" priority="74440"/>
    <cfRule type="duplicateValues" dxfId="0" priority="80584"/>
    <cfRule type="duplicateValues" dxfId="0" priority="86728"/>
    <cfRule type="duplicateValues" dxfId="0" priority="92872"/>
  </conditionalFormatting>
  <conditionalFormatting sqref="LVT71">
    <cfRule type="duplicateValues" dxfId="0" priority="6760"/>
    <cfRule type="duplicateValues" dxfId="0" priority="12904"/>
    <cfRule type="duplicateValues" dxfId="0" priority="19048"/>
    <cfRule type="duplicateValues" dxfId="0" priority="25192"/>
    <cfRule type="duplicateValues" dxfId="0" priority="31336"/>
    <cfRule type="duplicateValues" dxfId="0" priority="37480"/>
    <cfRule type="duplicateValues" dxfId="0" priority="43624"/>
    <cfRule type="duplicateValues" dxfId="0" priority="49768"/>
    <cfRule type="duplicateValues" dxfId="0" priority="55912"/>
    <cfRule type="duplicateValues" dxfId="0" priority="62056"/>
    <cfRule type="duplicateValues" dxfId="0" priority="68200"/>
    <cfRule type="duplicateValues" dxfId="0" priority="74344"/>
    <cfRule type="duplicateValues" dxfId="0" priority="80488"/>
    <cfRule type="duplicateValues" dxfId="0" priority="86632"/>
    <cfRule type="duplicateValues" dxfId="0" priority="92776"/>
  </conditionalFormatting>
  <conditionalFormatting sqref="MFP71">
    <cfRule type="duplicateValues" dxfId="0" priority="6664"/>
    <cfRule type="duplicateValues" dxfId="0" priority="12808"/>
    <cfRule type="duplicateValues" dxfId="0" priority="18952"/>
    <cfRule type="duplicateValues" dxfId="0" priority="25096"/>
    <cfRule type="duplicateValues" dxfId="0" priority="31240"/>
    <cfRule type="duplicateValues" dxfId="0" priority="37384"/>
    <cfRule type="duplicateValues" dxfId="0" priority="43528"/>
    <cfRule type="duplicateValues" dxfId="0" priority="49672"/>
    <cfRule type="duplicateValues" dxfId="0" priority="55816"/>
    <cfRule type="duplicateValues" dxfId="0" priority="61960"/>
    <cfRule type="duplicateValues" dxfId="0" priority="68104"/>
    <cfRule type="duplicateValues" dxfId="0" priority="74248"/>
    <cfRule type="duplicateValues" dxfId="0" priority="80392"/>
    <cfRule type="duplicateValues" dxfId="0" priority="86536"/>
    <cfRule type="duplicateValues" dxfId="0" priority="92680"/>
  </conditionalFormatting>
  <conditionalFormatting sqref="MPL71">
    <cfRule type="duplicateValues" dxfId="0" priority="6568"/>
    <cfRule type="duplicateValues" dxfId="0" priority="12712"/>
    <cfRule type="duplicateValues" dxfId="0" priority="18856"/>
    <cfRule type="duplicateValues" dxfId="0" priority="25000"/>
    <cfRule type="duplicateValues" dxfId="0" priority="31144"/>
    <cfRule type="duplicateValues" dxfId="0" priority="37288"/>
    <cfRule type="duplicateValues" dxfId="0" priority="43432"/>
    <cfRule type="duplicateValues" dxfId="0" priority="49576"/>
    <cfRule type="duplicateValues" dxfId="0" priority="55720"/>
    <cfRule type="duplicateValues" dxfId="0" priority="61864"/>
    <cfRule type="duplicateValues" dxfId="0" priority="68008"/>
    <cfRule type="duplicateValues" dxfId="0" priority="74152"/>
    <cfRule type="duplicateValues" dxfId="0" priority="80296"/>
    <cfRule type="duplicateValues" dxfId="0" priority="86440"/>
    <cfRule type="duplicateValues" dxfId="0" priority="92584"/>
  </conditionalFormatting>
  <conditionalFormatting sqref="MZH71">
    <cfRule type="duplicateValues" dxfId="0" priority="6472"/>
    <cfRule type="duplicateValues" dxfId="0" priority="12616"/>
    <cfRule type="duplicateValues" dxfId="0" priority="18760"/>
    <cfRule type="duplicateValues" dxfId="0" priority="24904"/>
    <cfRule type="duplicateValues" dxfId="0" priority="31048"/>
    <cfRule type="duplicateValues" dxfId="0" priority="37192"/>
    <cfRule type="duplicateValues" dxfId="0" priority="43336"/>
    <cfRule type="duplicateValues" dxfId="0" priority="49480"/>
    <cfRule type="duplicateValues" dxfId="0" priority="55624"/>
    <cfRule type="duplicateValues" dxfId="0" priority="61768"/>
    <cfRule type="duplicateValues" dxfId="0" priority="67912"/>
    <cfRule type="duplicateValues" dxfId="0" priority="74056"/>
    <cfRule type="duplicateValues" dxfId="0" priority="80200"/>
    <cfRule type="duplicateValues" dxfId="0" priority="86344"/>
    <cfRule type="duplicateValues" dxfId="0" priority="92488"/>
  </conditionalFormatting>
  <conditionalFormatting sqref="NJD71">
    <cfRule type="duplicateValues" dxfId="0" priority="6376"/>
    <cfRule type="duplicateValues" dxfId="0" priority="12520"/>
    <cfRule type="duplicateValues" dxfId="0" priority="18664"/>
    <cfRule type="duplicateValues" dxfId="0" priority="24808"/>
    <cfRule type="duplicateValues" dxfId="0" priority="30952"/>
    <cfRule type="duplicateValues" dxfId="0" priority="37096"/>
    <cfRule type="duplicateValues" dxfId="0" priority="43240"/>
    <cfRule type="duplicateValues" dxfId="0" priority="49384"/>
    <cfRule type="duplicateValues" dxfId="0" priority="55528"/>
    <cfRule type="duplicateValues" dxfId="0" priority="61672"/>
    <cfRule type="duplicateValues" dxfId="0" priority="67816"/>
    <cfRule type="duplicateValues" dxfId="0" priority="73960"/>
    <cfRule type="duplicateValues" dxfId="0" priority="80104"/>
    <cfRule type="duplicateValues" dxfId="0" priority="86248"/>
    <cfRule type="duplicateValues" dxfId="0" priority="92392"/>
  </conditionalFormatting>
  <conditionalFormatting sqref="NSZ71">
    <cfRule type="duplicateValues" dxfId="0" priority="6280"/>
    <cfRule type="duplicateValues" dxfId="0" priority="12424"/>
    <cfRule type="duplicateValues" dxfId="0" priority="18568"/>
    <cfRule type="duplicateValues" dxfId="0" priority="24712"/>
    <cfRule type="duplicateValues" dxfId="0" priority="30856"/>
    <cfRule type="duplicateValues" dxfId="0" priority="37000"/>
    <cfRule type="duplicateValues" dxfId="0" priority="43144"/>
    <cfRule type="duplicateValues" dxfId="0" priority="49288"/>
    <cfRule type="duplicateValues" dxfId="0" priority="55432"/>
    <cfRule type="duplicateValues" dxfId="0" priority="61576"/>
    <cfRule type="duplicateValues" dxfId="0" priority="67720"/>
    <cfRule type="duplicateValues" dxfId="0" priority="73864"/>
    <cfRule type="duplicateValues" dxfId="0" priority="80008"/>
    <cfRule type="duplicateValues" dxfId="0" priority="86152"/>
    <cfRule type="duplicateValues" dxfId="0" priority="92296"/>
  </conditionalFormatting>
  <conditionalFormatting sqref="OCV71">
    <cfRule type="duplicateValues" dxfId="0" priority="6184"/>
    <cfRule type="duplicateValues" dxfId="0" priority="12328"/>
    <cfRule type="duplicateValues" dxfId="0" priority="18472"/>
    <cfRule type="duplicateValues" dxfId="0" priority="24616"/>
    <cfRule type="duplicateValues" dxfId="0" priority="30760"/>
    <cfRule type="duplicateValues" dxfId="0" priority="36904"/>
    <cfRule type="duplicateValues" dxfId="0" priority="43048"/>
    <cfRule type="duplicateValues" dxfId="0" priority="49192"/>
    <cfRule type="duplicateValues" dxfId="0" priority="55336"/>
    <cfRule type="duplicateValues" dxfId="0" priority="61480"/>
    <cfRule type="duplicateValues" dxfId="0" priority="67624"/>
    <cfRule type="duplicateValues" dxfId="0" priority="73768"/>
    <cfRule type="duplicateValues" dxfId="0" priority="79912"/>
    <cfRule type="duplicateValues" dxfId="0" priority="86056"/>
    <cfRule type="duplicateValues" dxfId="0" priority="92200"/>
  </conditionalFormatting>
  <conditionalFormatting sqref="OMR71">
    <cfRule type="duplicateValues" dxfId="0" priority="6088"/>
    <cfRule type="duplicateValues" dxfId="0" priority="12232"/>
    <cfRule type="duplicateValues" dxfId="0" priority="18376"/>
    <cfRule type="duplicateValues" dxfId="0" priority="24520"/>
    <cfRule type="duplicateValues" dxfId="0" priority="30664"/>
    <cfRule type="duplicateValues" dxfId="0" priority="36808"/>
    <cfRule type="duplicateValues" dxfId="0" priority="42952"/>
    <cfRule type="duplicateValues" dxfId="0" priority="49096"/>
    <cfRule type="duplicateValues" dxfId="0" priority="55240"/>
    <cfRule type="duplicateValues" dxfId="0" priority="61384"/>
    <cfRule type="duplicateValues" dxfId="0" priority="67528"/>
    <cfRule type="duplicateValues" dxfId="0" priority="73672"/>
    <cfRule type="duplicateValues" dxfId="0" priority="79816"/>
    <cfRule type="duplicateValues" dxfId="0" priority="85960"/>
    <cfRule type="duplicateValues" dxfId="0" priority="92104"/>
  </conditionalFormatting>
  <conditionalFormatting sqref="OWN71">
    <cfRule type="duplicateValues" dxfId="0" priority="5992"/>
    <cfRule type="duplicateValues" dxfId="0" priority="12136"/>
    <cfRule type="duplicateValues" dxfId="0" priority="18280"/>
    <cfRule type="duplicateValues" dxfId="0" priority="24424"/>
    <cfRule type="duplicateValues" dxfId="0" priority="30568"/>
    <cfRule type="duplicateValues" dxfId="0" priority="36712"/>
    <cfRule type="duplicateValues" dxfId="0" priority="42856"/>
    <cfRule type="duplicateValues" dxfId="0" priority="49000"/>
    <cfRule type="duplicateValues" dxfId="0" priority="55144"/>
    <cfRule type="duplicateValues" dxfId="0" priority="61288"/>
    <cfRule type="duplicateValues" dxfId="0" priority="67432"/>
    <cfRule type="duplicateValues" dxfId="0" priority="73576"/>
    <cfRule type="duplicateValues" dxfId="0" priority="79720"/>
    <cfRule type="duplicateValues" dxfId="0" priority="85864"/>
    <cfRule type="duplicateValues" dxfId="0" priority="92008"/>
  </conditionalFormatting>
  <conditionalFormatting sqref="PGJ71">
    <cfRule type="duplicateValues" dxfId="0" priority="5896"/>
    <cfRule type="duplicateValues" dxfId="0" priority="12040"/>
    <cfRule type="duplicateValues" dxfId="0" priority="18184"/>
    <cfRule type="duplicateValues" dxfId="0" priority="24328"/>
    <cfRule type="duplicateValues" dxfId="0" priority="30472"/>
    <cfRule type="duplicateValues" dxfId="0" priority="36616"/>
    <cfRule type="duplicateValues" dxfId="0" priority="42760"/>
    <cfRule type="duplicateValues" dxfId="0" priority="48904"/>
    <cfRule type="duplicateValues" dxfId="0" priority="55048"/>
    <cfRule type="duplicateValues" dxfId="0" priority="61192"/>
    <cfRule type="duplicateValues" dxfId="0" priority="67336"/>
    <cfRule type="duplicateValues" dxfId="0" priority="73480"/>
    <cfRule type="duplicateValues" dxfId="0" priority="79624"/>
    <cfRule type="duplicateValues" dxfId="0" priority="85768"/>
    <cfRule type="duplicateValues" dxfId="0" priority="91912"/>
  </conditionalFormatting>
  <conditionalFormatting sqref="PQF71">
    <cfRule type="duplicateValues" dxfId="0" priority="5800"/>
    <cfRule type="duplicateValues" dxfId="0" priority="11944"/>
    <cfRule type="duplicateValues" dxfId="0" priority="18088"/>
    <cfRule type="duplicateValues" dxfId="0" priority="24232"/>
    <cfRule type="duplicateValues" dxfId="0" priority="30376"/>
    <cfRule type="duplicateValues" dxfId="0" priority="36520"/>
    <cfRule type="duplicateValues" dxfId="0" priority="42664"/>
    <cfRule type="duplicateValues" dxfId="0" priority="48808"/>
    <cfRule type="duplicateValues" dxfId="0" priority="54952"/>
    <cfRule type="duplicateValues" dxfId="0" priority="61096"/>
    <cfRule type="duplicateValues" dxfId="0" priority="67240"/>
    <cfRule type="duplicateValues" dxfId="0" priority="73384"/>
    <cfRule type="duplicateValues" dxfId="0" priority="79528"/>
    <cfRule type="duplicateValues" dxfId="0" priority="85672"/>
    <cfRule type="duplicateValues" dxfId="0" priority="91816"/>
  </conditionalFormatting>
  <conditionalFormatting sqref="QAB71">
    <cfRule type="duplicateValues" dxfId="0" priority="5704"/>
    <cfRule type="duplicateValues" dxfId="0" priority="11848"/>
    <cfRule type="duplicateValues" dxfId="0" priority="17992"/>
    <cfRule type="duplicateValues" dxfId="0" priority="24136"/>
    <cfRule type="duplicateValues" dxfId="0" priority="30280"/>
    <cfRule type="duplicateValues" dxfId="0" priority="36424"/>
    <cfRule type="duplicateValues" dxfId="0" priority="42568"/>
    <cfRule type="duplicateValues" dxfId="0" priority="48712"/>
    <cfRule type="duplicateValues" dxfId="0" priority="54856"/>
    <cfRule type="duplicateValues" dxfId="0" priority="61000"/>
    <cfRule type="duplicateValues" dxfId="0" priority="67144"/>
    <cfRule type="duplicateValues" dxfId="0" priority="73288"/>
    <cfRule type="duplicateValues" dxfId="0" priority="79432"/>
    <cfRule type="duplicateValues" dxfId="0" priority="85576"/>
    <cfRule type="duplicateValues" dxfId="0" priority="91720"/>
  </conditionalFormatting>
  <conditionalFormatting sqref="QJX71">
    <cfRule type="duplicateValues" dxfId="0" priority="5608"/>
    <cfRule type="duplicateValues" dxfId="0" priority="11752"/>
    <cfRule type="duplicateValues" dxfId="0" priority="17896"/>
    <cfRule type="duplicateValues" dxfId="0" priority="24040"/>
    <cfRule type="duplicateValues" dxfId="0" priority="30184"/>
    <cfRule type="duplicateValues" dxfId="0" priority="36328"/>
    <cfRule type="duplicateValues" dxfId="0" priority="42472"/>
    <cfRule type="duplicateValues" dxfId="0" priority="48616"/>
    <cfRule type="duplicateValues" dxfId="0" priority="54760"/>
    <cfRule type="duplicateValues" dxfId="0" priority="60904"/>
    <cfRule type="duplicateValues" dxfId="0" priority="67048"/>
    <cfRule type="duplicateValues" dxfId="0" priority="73192"/>
    <cfRule type="duplicateValues" dxfId="0" priority="79336"/>
    <cfRule type="duplicateValues" dxfId="0" priority="85480"/>
    <cfRule type="duplicateValues" dxfId="0" priority="91624"/>
  </conditionalFormatting>
  <conditionalFormatting sqref="QTT71">
    <cfRule type="duplicateValues" dxfId="0" priority="5512"/>
    <cfRule type="duplicateValues" dxfId="0" priority="11656"/>
    <cfRule type="duplicateValues" dxfId="0" priority="17800"/>
    <cfRule type="duplicateValues" dxfId="0" priority="23944"/>
    <cfRule type="duplicateValues" dxfId="0" priority="30088"/>
    <cfRule type="duplicateValues" dxfId="0" priority="36232"/>
    <cfRule type="duplicateValues" dxfId="0" priority="42376"/>
    <cfRule type="duplicateValues" dxfId="0" priority="48520"/>
    <cfRule type="duplicateValues" dxfId="0" priority="54664"/>
    <cfRule type="duplicateValues" dxfId="0" priority="60808"/>
    <cfRule type="duplicateValues" dxfId="0" priority="66952"/>
    <cfRule type="duplicateValues" dxfId="0" priority="73096"/>
    <cfRule type="duplicateValues" dxfId="0" priority="79240"/>
    <cfRule type="duplicateValues" dxfId="0" priority="85384"/>
    <cfRule type="duplicateValues" dxfId="0" priority="91528"/>
  </conditionalFormatting>
  <conditionalFormatting sqref="RDP71">
    <cfRule type="duplicateValues" dxfId="0" priority="5416"/>
    <cfRule type="duplicateValues" dxfId="0" priority="11560"/>
    <cfRule type="duplicateValues" dxfId="0" priority="17704"/>
    <cfRule type="duplicateValues" dxfId="0" priority="23848"/>
    <cfRule type="duplicateValues" dxfId="0" priority="29992"/>
    <cfRule type="duplicateValues" dxfId="0" priority="36136"/>
    <cfRule type="duplicateValues" dxfId="0" priority="42280"/>
    <cfRule type="duplicateValues" dxfId="0" priority="48424"/>
    <cfRule type="duplicateValues" dxfId="0" priority="54568"/>
    <cfRule type="duplicateValues" dxfId="0" priority="60712"/>
    <cfRule type="duplicateValues" dxfId="0" priority="66856"/>
    <cfRule type="duplicateValues" dxfId="0" priority="73000"/>
    <cfRule type="duplicateValues" dxfId="0" priority="79144"/>
    <cfRule type="duplicateValues" dxfId="0" priority="85288"/>
    <cfRule type="duplicateValues" dxfId="0" priority="91432"/>
  </conditionalFormatting>
  <conditionalFormatting sqref="RNL71">
    <cfRule type="duplicateValues" dxfId="0" priority="5320"/>
    <cfRule type="duplicateValues" dxfId="0" priority="11464"/>
    <cfRule type="duplicateValues" dxfId="0" priority="17608"/>
    <cfRule type="duplicateValues" dxfId="0" priority="23752"/>
    <cfRule type="duplicateValues" dxfId="0" priority="29896"/>
    <cfRule type="duplicateValues" dxfId="0" priority="36040"/>
    <cfRule type="duplicateValues" dxfId="0" priority="42184"/>
    <cfRule type="duplicateValues" dxfId="0" priority="48328"/>
    <cfRule type="duplicateValues" dxfId="0" priority="54472"/>
    <cfRule type="duplicateValues" dxfId="0" priority="60616"/>
    <cfRule type="duplicateValues" dxfId="0" priority="66760"/>
    <cfRule type="duplicateValues" dxfId="0" priority="72904"/>
    <cfRule type="duplicateValues" dxfId="0" priority="79048"/>
    <cfRule type="duplicateValues" dxfId="0" priority="85192"/>
    <cfRule type="duplicateValues" dxfId="0" priority="91336"/>
  </conditionalFormatting>
  <conditionalFormatting sqref="RXH71">
    <cfRule type="duplicateValues" dxfId="0" priority="5224"/>
    <cfRule type="duplicateValues" dxfId="0" priority="11368"/>
    <cfRule type="duplicateValues" dxfId="0" priority="17512"/>
    <cfRule type="duplicateValues" dxfId="0" priority="23656"/>
    <cfRule type="duplicateValues" dxfId="0" priority="29800"/>
    <cfRule type="duplicateValues" dxfId="0" priority="35944"/>
    <cfRule type="duplicateValues" dxfId="0" priority="42088"/>
    <cfRule type="duplicateValues" dxfId="0" priority="48232"/>
    <cfRule type="duplicateValues" dxfId="0" priority="54376"/>
    <cfRule type="duplicateValues" dxfId="0" priority="60520"/>
    <cfRule type="duplicateValues" dxfId="0" priority="66664"/>
    <cfRule type="duplicateValues" dxfId="0" priority="72808"/>
    <cfRule type="duplicateValues" dxfId="0" priority="78952"/>
    <cfRule type="duplicateValues" dxfId="0" priority="85096"/>
    <cfRule type="duplicateValues" dxfId="0" priority="91240"/>
  </conditionalFormatting>
  <conditionalFormatting sqref="SHD71">
    <cfRule type="duplicateValues" dxfId="0" priority="5128"/>
    <cfRule type="duplicateValues" dxfId="0" priority="11272"/>
    <cfRule type="duplicateValues" dxfId="0" priority="17416"/>
    <cfRule type="duplicateValues" dxfId="0" priority="23560"/>
    <cfRule type="duplicateValues" dxfId="0" priority="29704"/>
    <cfRule type="duplicateValues" dxfId="0" priority="35848"/>
    <cfRule type="duplicateValues" dxfId="0" priority="41992"/>
    <cfRule type="duplicateValues" dxfId="0" priority="48136"/>
    <cfRule type="duplicateValues" dxfId="0" priority="54280"/>
    <cfRule type="duplicateValues" dxfId="0" priority="60424"/>
    <cfRule type="duplicateValues" dxfId="0" priority="66568"/>
    <cfRule type="duplicateValues" dxfId="0" priority="72712"/>
    <cfRule type="duplicateValues" dxfId="0" priority="78856"/>
    <cfRule type="duplicateValues" dxfId="0" priority="85000"/>
    <cfRule type="duplicateValues" dxfId="0" priority="91144"/>
  </conditionalFormatting>
  <conditionalFormatting sqref="SQZ71">
    <cfRule type="duplicateValues" dxfId="0" priority="5032"/>
    <cfRule type="duplicateValues" dxfId="0" priority="11176"/>
    <cfRule type="duplicateValues" dxfId="0" priority="17320"/>
    <cfRule type="duplicateValues" dxfId="0" priority="23464"/>
    <cfRule type="duplicateValues" dxfId="0" priority="29608"/>
    <cfRule type="duplicateValues" dxfId="0" priority="35752"/>
    <cfRule type="duplicateValues" dxfId="0" priority="41896"/>
    <cfRule type="duplicateValues" dxfId="0" priority="48040"/>
    <cfRule type="duplicateValues" dxfId="0" priority="54184"/>
    <cfRule type="duplicateValues" dxfId="0" priority="60328"/>
    <cfRule type="duplicateValues" dxfId="0" priority="66472"/>
    <cfRule type="duplicateValues" dxfId="0" priority="72616"/>
    <cfRule type="duplicateValues" dxfId="0" priority="78760"/>
    <cfRule type="duplicateValues" dxfId="0" priority="84904"/>
    <cfRule type="duplicateValues" dxfId="0" priority="91048"/>
  </conditionalFormatting>
  <conditionalFormatting sqref="TAV71">
    <cfRule type="duplicateValues" dxfId="0" priority="4936"/>
    <cfRule type="duplicateValues" dxfId="0" priority="11080"/>
    <cfRule type="duplicateValues" dxfId="0" priority="17224"/>
    <cfRule type="duplicateValues" dxfId="0" priority="23368"/>
    <cfRule type="duplicateValues" dxfId="0" priority="29512"/>
    <cfRule type="duplicateValues" dxfId="0" priority="35656"/>
    <cfRule type="duplicateValues" dxfId="0" priority="41800"/>
    <cfRule type="duplicateValues" dxfId="0" priority="47944"/>
    <cfRule type="duplicateValues" dxfId="0" priority="54088"/>
    <cfRule type="duplicateValues" dxfId="0" priority="60232"/>
    <cfRule type="duplicateValues" dxfId="0" priority="66376"/>
    <cfRule type="duplicateValues" dxfId="0" priority="72520"/>
    <cfRule type="duplicateValues" dxfId="0" priority="78664"/>
    <cfRule type="duplicateValues" dxfId="0" priority="84808"/>
    <cfRule type="duplicateValues" dxfId="0" priority="90952"/>
  </conditionalFormatting>
  <conditionalFormatting sqref="TKR71">
    <cfRule type="duplicateValues" dxfId="0" priority="4840"/>
    <cfRule type="duplicateValues" dxfId="0" priority="10984"/>
    <cfRule type="duplicateValues" dxfId="0" priority="17128"/>
    <cfRule type="duplicateValues" dxfId="0" priority="23272"/>
    <cfRule type="duplicateValues" dxfId="0" priority="29416"/>
    <cfRule type="duplicateValues" dxfId="0" priority="35560"/>
    <cfRule type="duplicateValues" dxfId="0" priority="41704"/>
    <cfRule type="duplicateValues" dxfId="0" priority="47848"/>
    <cfRule type="duplicateValues" dxfId="0" priority="53992"/>
    <cfRule type="duplicateValues" dxfId="0" priority="60136"/>
    <cfRule type="duplicateValues" dxfId="0" priority="66280"/>
    <cfRule type="duplicateValues" dxfId="0" priority="72424"/>
    <cfRule type="duplicateValues" dxfId="0" priority="78568"/>
    <cfRule type="duplicateValues" dxfId="0" priority="84712"/>
    <cfRule type="duplicateValues" dxfId="0" priority="90856"/>
  </conditionalFormatting>
  <conditionalFormatting sqref="TUN71">
    <cfRule type="duplicateValues" dxfId="0" priority="4744"/>
    <cfRule type="duplicateValues" dxfId="0" priority="10888"/>
    <cfRule type="duplicateValues" dxfId="0" priority="17032"/>
    <cfRule type="duplicateValues" dxfId="0" priority="23176"/>
    <cfRule type="duplicateValues" dxfId="0" priority="29320"/>
    <cfRule type="duplicateValues" dxfId="0" priority="35464"/>
    <cfRule type="duplicateValues" dxfId="0" priority="41608"/>
    <cfRule type="duplicateValues" dxfId="0" priority="47752"/>
    <cfRule type="duplicateValues" dxfId="0" priority="53896"/>
    <cfRule type="duplicateValues" dxfId="0" priority="60040"/>
    <cfRule type="duplicateValues" dxfId="0" priority="66184"/>
    <cfRule type="duplicateValues" dxfId="0" priority="72328"/>
    <cfRule type="duplicateValues" dxfId="0" priority="78472"/>
    <cfRule type="duplicateValues" dxfId="0" priority="84616"/>
    <cfRule type="duplicateValues" dxfId="0" priority="90760"/>
  </conditionalFormatting>
  <conditionalFormatting sqref="UEJ71">
    <cfRule type="duplicateValues" dxfId="0" priority="4648"/>
    <cfRule type="duplicateValues" dxfId="0" priority="10792"/>
    <cfRule type="duplicateValues" dxfId="0" priority="16936"/>
    <cfRule type="duplicateValues" dxfId="0" priority="23080"/>
    <cfRule type="duplicateValues" dxfId="0" priority="29224"/>
    <cfRule type="duplicateValues" dxfId="0" priority="35368"/>
    <cfRule type="duplicateValues" dxfId="0" priority="41512"/>
    <cfRule type="duplicateValues" dxfId="0" priority="47656"/>
    <cfRule type="duplicateValues" dxfId="0" priority="53800"/>
    <cfRule type="duplicateValues" dxfId="0" priority="59944"/>
    <cfRule type="duplicateValues" dxfId="0" priority="66088"/>
    <cfRule type="duplicateValues" dxfId="0" priority="72232"/>
    <cfRule type="duplicateValues" dxfId="0" priority="78376"/>
    <cfRule type="duplicateValues" dxfId="0" priority="84520"/>
    <cfRule type="duplicateValues" dxfId="0" priority="90664"/>
  </conditionalFormatting>
  <conditionalFormatting sqref="UOF71">
    <cfRule type="duplicateValues" dxfId="0" priority="4552"/>
    <cfRule type="duplicateValues" dxfId="0" priority="10696"/>
    <cfRule type="duplicateValues" dxfId="0" priority="16840"/>
    <cfRule type="duplicateValues" dxfId="0" priority="22984"/>
    <cfRule type="duplicateValues" dxfId="0" priority="29128"/>
    <cfRule type="duplicateValues" dxfId="0" priority="35272"/>
    <cfRule type="duplicateValues" dxfId="0" priority="41416"/>
    <cfRule type="duplicateValues" dxfId="0" priority="47560"/>
    <cfRule type="duplicateValues" dxfId="0" priority="53704"/>
    <cfRule type="duplicateValues" dxfId="0" priority="59848"/>
    <cfRule type="duplicateValues" dxfId="0" priority="65992"/>
    <cfRule type="duplicateValues" dxfId="0" priority="72136"/>
    <cfRule type="duplicateValues" dxfId="0" priority="78280"/>
    <cfRule type="duplicateValues" dxfId="0" priority="84424"/>
    <cfRule type="duplicateValues" dxfId="0" priority="90568"/>
  </conditionalFormatting>
  <conditionalFormatting sqref="UYB71">
    <cfRule type="duplicateValues" dxfId="0" priority="4456"/>
    <cfRule type="duplicateValues" dxfId="0" priority="10600"/>
    <cfRule type="duplicateValues" dxfId="0" priority="16744"/>
    <cfRule type="duplicateValues" dxfId="0" priority="22888"/>
    <cfRule type="duplicateValues" dxfId="0" priority="29032"/>
    <cfRule type="duplicateValues" dxfId="0" priority="35176"/>
    <cfRule type="duplicateValues" dxfId="0" priority="41320"/>
    <cfRule type="duplicateValues" dxfId="0" priority="47464"/>
    <cfRule type="duplicateValues" dxfId="0" priority="53608"/>
    <cfRule type="duplicateValues" dxfId="0" priority="59752"/>
    <cfRule type="duplicateValues" dxfId="0" priority="65896"/>
    <cfRule type="duplicateValues" dxfId="0" priority="72040"/>
    <cfRule type="duplicateValues" dxfId="0" priority="78184"/>
    <cfRule type="duplicateValues" dxfId="0" priority="84328"/>
    <cfRule type="duplicateValues" dxfId="0" priority="90472"/>
  </conditionalFormatting>
  <conditionalFormatting sqref="VHX71">
    <cfRule type="duplicateValues" dxfId="0" priority="4360"/>
    <cfRule type="duplicateValues" dxfId="0" priority="10504"/>
    <cfRule type="duplicateValues" dxfId="0" priority="16648"/>
    <cfRule type="duplicateValues" dxfId="0" priority="22792"/>
    <cfRule type="duplicateValues" dxfId="0" priority="28936"/>
    <cfRule type="duplicateValues" dxfId="0" priority="35080"/>
    <cfRule type="duplicateValues" dxfId="0" priority="41224"/>
    <cfRule type="duplicateValues" dxfId="0" priority="47368"/>
    <cfRule type="duplicateValues" dxfId="0" priority="53512"/>
    <cfRule type="duplicateValues" dxfId="0" priority="59656"/>
    <cfRule type="duplicateValues" dxfId="0" priority="65800"/>
    <cfRule type="duplicateValues" dxfId="0" priority="71944"/>
    <cfRule type="duplicateValues" dxfId="0" priority="78088"/>
    <cfRule type="duplicateValues" dxfId="0" priority="84232"/>
    <cfRule type="duplicateValues" dxfId="0" priority="90376"/>
  </conditionalFormatting>
  <conditionalFormatting sqref="VRT71">
    <cfRule type="duplicateValues" dxfId="0" priority="4264"/>
    <cfRule type="duplicateValues" dxfId="0" priority="10408"/>
    <cfRule type="duplicateValues" dxfId="0" priority="16552"/>
    <cfRule type="duplicateValues" dxfId="0" priority="22696"/>
    <cfRule type="duplicateValues" dxfId="0" priority="28840"/>
    <cfRule type="duplicateValues" dxfId="0" priority="34984"/>
    <cfRule type="duplicateValues" dxfId="0" priority="41128"/>
    <cfRule type="duplicateValues" dxfId="0" priority="47272"/>
    <cfRule type="duplicateValues" dxfId="0" priority="53416"/>
    <cfRule type="duplicateValues" dxfId="0" priority="59560"/>
    <cfRule type="duplicateValues" dxfId="0" priority="65704"/>
    <cfRule type="duplicateValues" dxfId="0" priority="71848"/>
    <cfRule type="duplicateValues" dxfId="0" priority="77992"/>
    <cfRule type="duplicateValues" dxfId="0" priority="84136"/>
    <cfRule type="duplicateValues" dxfId="0" priority="90280"/>
  </conditionalFormatting>
  <conditionalFormatting sqref="WBP71">
    <cfRule type="duplicateValues" dxfId="0" priority="4168"/>
    <cfRule type="duplicateValues" dxfId="0" priority="10312"/>
    <cfRule type="duplicateValues" dxfId="0" priority="16456"/>
    <cfRule type="duplicateValues" dxfId="0" priority="22600"/>
    <cfRule type="duplicateValues" dxfId="0" priority="28744"/>
    <cfRule type="duplicateValues" dxfId="0" priority="34888"/>
    <cfRule type="duplicateValues" dxfId="0" priority="41032"/>
    <cfRule type="duplicateValues" dxfId="0" priority="47176"/>
    <cfRule type="duplicateValues" dxfId="0" priority="53320"/>
    <cfRule type="duplicateValues" dxfId="0" priority="59464"/>
    <cfRule type="duplicateValues" dxfId="0" priority="65608"/>
    <cfRule type="duplicateValues" dxfId="0" priority="71752"/>
    <cfRule type="duplicateValues" dxfId="0" priority="77896"/>
    <cfRule type="duplicateValues" dxfId="0" priority="84040"/>
    <cfRule type="duplicateValues" dxfId="0" priority="90184"/>
  </conditionalFormatting>
  <conditionalFormatting sqref="WLL71">
    <cfRule type="duplicateValues" dxfId="0" priority="4072"/>
    <cfRule type="duplicateValues" dxfId="0" priority="10216"/>
    <cfRule type="duplicateValues" dxfId="0" priority="16360"/>
    <cfRule type="duplicateValues" dxfId="0" priority="22504"/>
    <cfRule type="duplicateValues" dxfId="0" priority="28648"/>
    <cfRule type="duplicateValues" dxfId="0" priority="34792"/>
    <cfRule type="duplicateValues" dxfId="0" priority="40936"/>
    <cfRule type="duplicateValues" dxfId="0" priority="47080"/>
    <cfRule type="duplicateValues" dxfId="0" priority="53224"/>
    <cfRule type="duplicateValues" dxfId="0" priority="59368"/>
    <cfRule type="duplicateValues" dxfId="0" priority="65512"/>
    <cfRule type="duplicateValues" dxfId="0" priority="71656"/>
    <cfRule type="duplicateValues" dxfId="0" priority="77800"/>
    <cfRule type="duplicateValues" dxfId="0" priority="83944"/>
    <cfRule type="duplicateValues" dxfId="0" priority="90088"/>
  </conditionalFormatting>
  <conditionalFormatting sqref="WVH71">
    <cfRule type="duplicateValues" dxfId="0" priority="3976"/>
    <cfRule type="duplicateValues" dxfId="0" priority="10120"/>
    <cfRule type="duplicateValues" dxfId="0" priority="16264"/>
    <cfRule type="duplicateValues" dxfId="0" priority="22408"/>
    <cfRule type="duplicateValues" dxfId="0" priority="28552"/>
    <cfRule type="duplicateValues" dxfId="0" priority="34696"/>
    <cfRule type="duplicateValues" dxfId="0" priority="40840"/>
    <cfRule type="duplicateValues" dxfId="0" priority="46984"/>
    <cfRule type="duplicateValues" dxfId="0" priority="53128"/>
    <cfRule type="duplicateValues" dxfId="0" priority="59272"/>
    <cfRule type="duplicateValues" dxfId="0" priority="65416"/>
    <cfRule type="duplicateValues" dxfId="0" priority="71560"/>
    <cfRule type="duplicateValues" dxfId="0" priority="77704"/>
    <cfRule type="duplicateValues" dxfId="0" priority="83848"/>
    <cfRule type="duplicateValues" dxfId="0" priority="89992"/>
  </conditionalFormatting>
  <conditionalFormatting sqref="B72">
    <cfRule type="duplicateValues" dxfId="0" priority="3879"/>
    <cfRule type="duplicateValues" dxfId="0" priority="10023"/>
    <cfRule type="duplicateValues" dxfId="0" priority="16167"/>
    <cfRule type="duplicateValues" dxfId="0" priority="22311"/>
    <cfRule type="duplicateValues" dxfId="0" priority="28455"/>
    <cfRule type="duplicateValues" dxfId="0" priority="34599"/>
    <cfRule type="duplicateValues" dxfId="0" priority="40743"/>
    <cfRule type="duplicateValues" dxfId="0" priority="46887"/>
    <cfRule type="duplicateValues" dxfId="0" priority="53031"/>
    <cfRule type="duplicateValues" dxfId="0" priority="59175"/>
    <cfRule type="duplicateValues" dxfId="0" priority="65319"/>
    <cfRule type="duplicateValues" dxfId="0" priority="71463"/>
    <cfRule type="duplicateValues" dxfId="0" priority="77607"/>
    <cfRule type="duplicateValues" dxfId="0" priority="83751"/>
    <cfRule type="duplicateValues" dxfId="0" priority="89895"/>
    <cfRule type="duplicateValues" dxfId="0" priority="96039"/>
  </conditionalFormatting>
  <conditionalFormatting sqref="IV72">
    <cfRule type="duplicateValues" dxfId="0" priority="9927"/>
    <cfRule type="duplicateValues" dxfId="0" priority="16071"/>
    <cfRule type="duplicateValues" dxfId="0" priority="22215"/>
    <cfRule type="duplicateValues" dxfId="0" priority="28359"/>
    <cfRule type="duplicateValues" dxfId="0" priority="34503"/>
    <cfRule type="duplicateValues" dxfId="0" priority="40647"/>
    <cfRule type="duplicateValues" dxfId="0" priority="46791"/>
    <cfRule type="duplicateValues" dxfId="0" priority="52935"/>
    <cfRule type="duplicateValues" dxfId="0" priority="59079"/>
    <cfRule type="duplicateValues" dxfId="0" priority="65223"/>
    <cfRule type="duplicateValues" dxfId="0" priority="71367"/>
    <cfRule type="duplicateValues" dxfId="0" priority="77511"/>
    <cfRule type="duplicateValues" dxfId="0" priority="83655"/>
    <cfRule type="duplicateValues" dxfId="0" priority="89799"/>
    <cfRule type="duplicateValues" dxfId="0" priority="95943"/>
  </conditionalFormatting>
  <conditionalFormatting sqref="SR72">
    <cfRule type="duplicateValues" dxfId="0" priority="9831"/>
    <cfRule type="duplicateValues" dxfId="0" priority="15975"/>
    <cfRule type="duplicateValues" dxfId="0" priority="22119"/>
    <cfRule type="duplicateValues" dxfId="0" priority="28263"/>
    <cfRule type="duplicateValues" dxfId="0" priority="34407"/>
    <cfRule type="duplicateValues" dxfId="0" priority="40551"/>
    <cfRule type="duplicateValues" dxfId="0" priority="46695"/>
    <cfRule type="duplicateValues" dxfId="0" priority="52839"/>
    <cfRule type="duplicateValues" dxfId="0" priority="58983"/>
    <cfRule type="duplicateValues" dxfId="0" priority="65127"/>
    <cfRule type="duplicateValues" dxfId="0" priority="71271"/>
    <cfRule type="duplicateValues" dxfId="0" priority="77415"/>
    <cfRule type="duplicateValues" dxfId="0" priority="83559"/>
    <cfRule type="duplicateValues" dxfId="0" priority="89703"/>
    <cfRule type="duplicateValues" dxfId="0" priority="95847"/>
  </conditionalFormatting>
  <conditionalFormatting sqref="ACN72">
    <cfRule type="duplicateValues" dxfId="0" priority="9735"/>
    <cfRule type="duplicateValues" dxfId="0" priority="15879"/>
    <cfRule type="duplicateValues" dxfId="0" priority="22023"/>
    <cfRule type="duplicateValues" dxfId="0" priority="28167"/>
    <cfRule type="duplicateValues" dxfId="0" priority="34311"/>
    <cfRule type="duplicateValues" dxfId="0" priority="40455"/>
    <cfRule type="duplicateValues" dxfId="0" priority="46599"/>
    <cfRule type="duplicateValues" dxfId="0" priority="52743"/>
    <cfRule type="duplicateValues" dxfId="0" priority="58887"/>
    <cfRule type="duplicateValues" dxfId="0" priority="65031"/>
    <cfRule type="duplicateValues" dxfId="0" priority="71175"/>
    <cfRule type="duplicateValues" dxfId="0" priority="77319"/>
    <cfRule type="duplicateValues" dxfId="0" priority="83463"/>
    <cfRule type="duplicateValues" dxfId="0" priority="89607"/>
    <cfRule type="duplicateValues" dxfId="0" priority="95751"/>
  </conditionalFormatting>
  <conditionalFormatting sqref="AMJ72">
    <cfRule type="duplicateValues" dxfId="0" priority="9639"/>
    <cfRule type="duplicateValues" dxfId="0" priority="15783"/>
    <cfRule type="duplicateValues" dxfId="0" priority="21927"/>
    <cfRule type="duplicateValues" dxfId="0" priority="28071"/>
    <cfRule type="duplicateValues" dxfId="0" priority="34215"/>
    <cfRule type="duplicateValues" dxfId="0" priority="40359"/>
    <cfRule type="duplicateValues" dxfId="0" priority="46503"/>
    <cfRule type="duplicateValues" dxfId="0" priority="52647"/>
    <cfRule type="duplicateValues" dxfId="0" priority="58791"/>
    <cfRule type="duplicateValues" dxfId="0" priority="64935"/>
    <cfRule type="duplicateValues" dxfId="0" priority="71079"/>
    <cfRule type="duplicateValues" dxfId="0" priority="77223"/>
    <cfRule type="duplicateValues" dxfId="0" priority="83367"/>
    <cfRule type="duplicateValues" dxfId="0" priority="89511"/>
    <cfRule type="duplicateValues" dxfId="0" priority="95655"/>
  </conditionalFormatting>
  <conditionalFormatting sqref="AWF72">
    <cfRule type="duplicateValues" dxfId="0" priority="9543"/>
    <cfRule type="duplicateValues" dxfId="0" priority="15687"/>
    <cfRule type="duplicateValues" dxfId="0" priority="21831"/>
    <cfRule type="duplicateValues" dxfId="0" priority="27975"/>
    <cfRule type="duplicateValues" dxfId="0" priority="34119"/>
    <cfRule type="duplicateValues" dxfId="0" priority="40263"/>
    <cfRule type="duplicateValues" dxfId="0" priority="46407"/>
    <cfRule type="duplicateValues" dxfId="0" priority="52551"/>
    <cfRule type="duplicateValues" dxfId="0" priority="58695"/>
    <cfRule type="duplicateValues" dxfId="0" priority="64839"/>
    <cfRule type="duplicateValues" dxfId="0" priority="70983"/>
    <cfRule type="duplicateValues" dxfId="0" priority="77127"/>
    <cfRule type="duplicateValues" dxfId="0" priority="83271"/>
    <cfRule type="duplicateValues" dxfId="0" priority="89415"/>
    <cfRule type="duplicateValues" dxfId="0" priority="95559"/>
  </conditionalFormatting>
  <conditionalFormatting sqref="BGB72">
    <cfRule type="duplicateValues" dxfId="0" priority="9447"/>
    <cfRule type="duplicateValues" dxfId="0" priority="15591"/>
    <cfRule type="duplicateValues" dxfId="0" priority="21735"/>
    <cfRule type="duplicateValues" dxfId="0" priority="27879"/>
    <cfRule type="duplicateValues" dxfId="0" priority="34023"/>
    <cfRule type="duplicateValues" dxfId="0" priority="40167"/>
    <cfRule type="duplicateValues" dxfId="0" priority="46311"/>
    <cfRule type="duplicateValues" dxfId="0" priority="52455"/>
    <cfRule type="duplicateValues" dxfId="0" priority="58599"/>
    <cfRule type="duplicateValues" dxfId="0" priority="64743"/>
    <cfRule type="duplicateValues" dxfId="0" priority="70887"/>
    <cfRule type="duplicateValues" dxfId="0" priority="77031"/>
    <cfRule type="duplicateValues" dxfId="0" priority="83175"/>
    <cfRule type="duplicateValues" dxfId="0" priority="89319"/>
    <cfRule type="duplicateValues" dxfId="0" priority="95463"/>
  </conditionalFormatting>
  <conditionalFormatting sqref="BPX72">
    <cfRule type="duplicateValues" dxfId="0" priority="9351"/>
    <cfRule type="duplicateValues" dxfId="0" priority="15495"/>
    <cfRule type="duplicateValues" dxfId="0" priority="21639"/>
    <cfRule type="duplicateValues" dxfId="0" priority="27783"/>
    <cfRule type="duplicateValues" dxfId="0" priority="33927"/>
    <cfRule type="duplicateValues" dxfId="0" priority="40071"/>
    <cfRule type="duplicateValues" dxfId="0" priority="46215"/>
    <cfRule type="duplicateValues" dxfId="0" priority="52359"/>
    <cfRule type="duplicateValues" dxfId="0" priority="58503"/>
    <cfRule type="duplicateValues" dxfId="0" priority="64647"/>
    <cfRule type="duplicateValues" dxfId="0" priority="70791"/>
    <cfRule type="duplicateValues" dxfId="0" priority="76935"/>
    <cfRule type="duplicateValues" dxfId="0" priority="83079"/>
    <cfRule type="duplicateValues" dxfId="0" priority="89223"/>
    <cfRule type="duplicateValues" dxfId="0" priority="95367"/>
  </conditionalFormatting>
  <conditionalFormatting sqref="BZT72">
    <cfRule type="duplicateValues" dxfId="0" priority="9255"/>
    <cfRule type="duplicateValues" dxfId="0" priority="15399"/>
    <cfRule type="duplicateValues" dxfId="0" priority="21543"/>
    <cfRule type="duplicateValues" dxfId="0" priority="27687"/>
    <cfRule type="duplicateValues" dxfId="0" priority="33831"/>
    <cfRule type="duplicateValues" dxfId="0" priority="39975"/>
    <cfRule type="duplicateValues" dxfId="0" priority="46119"/>
    <cfRule type="duplicateValues" dxfId="0" priority="52263"/>
    <cfRule type="duplicateValues" dxfId="0" priority="58407"/>
    <cfRule type="duplicateValues" dxfId="0" priority="64551"/>
    <cfRule type="duplicateValues" dxfId="0" priority="70695"/>
    <cfRule type="duplicateValues" dxfId="0" priority="76839"/>
    <cfRule type="duplicateValues" dxfId="0" priority="82983"/>
    <cfRule type="duplicateValues" dxfId="0" priority="89127"/>
    <cfRule type="duplicateValues" dxfId="0" priority="95271"/>
  </conditionalFormatting>
  <conditionalFormatting sqref="CJP72">
    <cfRule type="duplicateValues" dxfId="0" priority="9159"/>
    <cfRule type="duplicateValues" dxfId="0" priority="15303"/>
    <cfRule type="duplicateValues" dxfId="0" priority="21447"/>
    <cfRule type="duplicateValues" dxfId="0" priority="27591"/>
    <cfRule type="duplicateValues" dxfId="0" priority="33735"/>
    <cfRule type="duplicateValues" dxfId="0" priority="39879"/>
    <cfRule type="duplicateValues" dxfId="0" priority="46023"/>
    <cfRule type="duplicateValues" dxfId="0" priority="52167"/>
    <cfRule type="duplicateValues" dxfId="0" priority="58311"/>
    <cfRule type="duplicateValues" dxfId="0" priority="64455"/>
    <cfRule type="duplicateValues" dxfId="0" priority="70599"/>
    <cfRule type="duplicateValues" dxfId="0" priority="76743"/>
    <cfRule type="duplicateValues" dxfId="0" priority="82887"/>
    <cfRule type="duplicateValues" dxfId="0" priority="89031"/>
    <cfRule type="duplicateValues" dxfId="0" priority="95175"/>
  </conditionalFormatting>
  <conditionalFormatting sqref="CTL72">
    <cfRule type="duplicateValues" dxfId="0" priority="9063"/>
    <cfRule type="duplicateValues" dxfId="0" priority="15207"/>
    <cfRule type="duplicateValues" dxfId="0" priority="21351"/>
    <cfRule type="duplicateValues" dxfId="0" priority="27495"/>
    <cfRule type="duplicateValues" dxfId="0" priority="33639"/>
    <cfRule type="duplicateValues" dxfId="0" priority="39783"/>
    <cfRule type="duplicateValues" dxfId="0" priority="45927"/>
    <cfRule type="duplicateValues" dxfId="0" priority="52071"/>
    <cfRule type="duplicateValues" dxfId="0" priority="58215"/>
    <cfRule type="duplicateValues" dxfId="0" priority="64359"/>
    <cfRule type="duplicateValues" dxfId="0" priority="70503"/>
    <cfRule type="duplicateValues" dxfId="0" priority="76647"/>
    <cfRule type="duplicateValues" dxfId="0" priority="82791"/>
    <cfRule type="duplicateValues" dxfId="0" priority="88935"/>
    <cfRule type="duplicateValues" dxfId="0" priority="95079"/>
  </conditionalFormatting>
  <conditionalFormatting sqref="DDH72">
    <cfRule type="duplicateValues" dxfId="0" priority="8967"/>
    <cfRule type="duplicateValues" dxfId="0" priority="15111"/>
    <cfRule type="duplicateValues" dxfId="0" priority="21255"/>
    <cfRule type="duplicateValues" dxfId="0" priority="27399"/>
    <cfRule type="duplicateValues" dxfId="0" priority="33543"/>
    <cfRule type="duplicateValues" dxfId="0" priority="39687"/>
    <cfRule type="duplicateValues" dxfId="0" priority="45831"/>
    <cfRule type="duplicateValues" dxfId="0" priority="51975"/>
    <cfRule type="duplicateValues" dxfId="0" priority="58119"/>
    <cfRule type="duplicateValues" dxfId="0" priority="64263"/>
    <cfRule type="duplicateValues" dxfId="0" priority="70407"/>
    <cfRule type="duplicateValues" dxfId="0" priority="76551"/>
    <cfRule type="duplicateValues" dxfId="0" priority="82695"/>
    <cfRule type="duplicateValues" dxfId="0" priority="88839"/>
    <cfRule type="duplicateValues" dxfId="0" priority="94983"/>
  </conditionalFormatting>
  <conditionalFormatting sqref="DND72">
    <cfRule type="duplicateValues" dxfId="0" priority="8871"/>
    <cfRule type="duplicateValues" dxfId="0" priority="15015"/>
    <cfRule type="duplicateValues" dxfId="0" priority="21159"/>
    <cfRule type="duplicateValues" dxfId="0" priority="27303"/>
    <cfRule type="duplicateValues" dxfId="0" priority="33447"/>
    <cfRule type="duplicateValues" dxfId="0" priority="39591"/>
    <cfRule type="duplicateValues" dxfId="0" priority="45735"/>
    <cfRule type="duplicateValues" dxfId="0" priority="51879"/>
    <cfRule type="duplicateValues" dxfId="0" priority="58023"/>
    <cfRule type="duplicateValues" dxfId="0" priority="64167"/>
    <cfRule type="duplicateValues" dxfId="0" priority="70311"/>
    <cfRule type="duplicateValues" dxfId="0" priority="76455"/>
    <cfRule type="duplicateValues" dxfId="0" priority="82599"/>
    <cfRule type="duplicateValues" dxfId="0" priority="88743"/>
    <cfRule type="duplicateValues" dxfId="0" priority="94887"/>
  </conditionalFormatting>
  <conditionalFormatting sqref="DWZ72">
    <cfRule type="duplicateValues" dxfId="0" priority="8775"/>
    <cfRule type="duplicateValues" dxfId="0" priority="14919"/>
    <cfRule type="duplicateValues" dxfId="0" priority="21063"/>
    <cfRule type="duplicateValues" dxfId="0" priority="27207"/>
    <cfRule type="duplicateValues" dxfId="0" priority="33351"/>
    <cfRule type="duplicateValues" dxfId="0" priority="39495"/>
    <cfRule type="duplicateValues" dxfId="0" priority="45639"/>
    <cfRule type="duplicateValues" dxfId="0" priority="51783"/>
    <cfRule type="duplicateValues" dxfId="0" priority="57927"/>
    <cfRule type="duplicateValues" dxfId="0" priority="64071"/>
    <cfRule type="duplicateValues" dxfId="0" priority="70215"/>
    <cfRule type="duplicateValues" dxfId="0" priority="76359"/>
    <cfRule type="duplicateValues" dxfId="0" priority="82503"/>
    <cfRule type="duplicateValues" dxfId="0" priority="88647"/>
    <cfRule type="duplicateValues" dxfId="0" priority="94791"/>
  </conditionalFormatting>
  <conditionalFormatting sqref="EGV72">
    <cfRule type="duplicateValues" dxfId="0" priority="8679"/>
    <cfRule type="duplicateValues" dxfId="0" priority="14823"/>
    <cfRule type="duplicateValues" dxfId="0" priority="20967"/>
    <cfRule type="duplicateValues" dxfId="0" priority="27111"/>
    <cfRule type="duplicateValues" dxfId="0" priority="33255"/>
    <cfRule type="duplicateValues" dxfId="0" priority="39399"/>
    <cfRule type="duplicateValues" dxfId="0" priority="45543"/>
    <cfRule type="duplicateValues" dxfId="0" priority="51687"/>
    <cfRule type="duplicateValues" dxfId="0" priority="57831"/>
    <cfRule type="duplicateValues" dxfId="0" priority="63975"/>
    <cfRule type="duplicateValues" dxfId="0" priority="70119"/>
    <cfRule type="duplicateValues" dxfId="0" priority="76263"/>
    <cfRule type="duplicateValues" dxfId="0" priority="82407"/>
    <cfRule type="duplicateValues" dxfId="0" priority="88551"/>
    <cfRule type="duplicateValues" dxfId="0" priority="94695"/>
  </conditionalFormatting>
  <conditionalFormatting sqref="EQR72">
    <cfRule type="duplicateValues" dxfId="0" priority="8583"/>
    <cfRule type="duplicateValues" dxfId="0" priority="14727"/>
    <cfRule type="duplicateValues" dxfId="0" priority="20871"/>
    <cfRule type="duplicateValues" dxfId="0" priority="27015"/>
    <cfRule type="duplicateValues" dxfId="0" priority="33159"/>
    <cfRule type="duplicateValues" dxfId="0" priority="39303"/>
    <cfRule type="duplicateValues" dxfId="0" priority="45447"/>
    <cfRule type="duplicateValues" dxfId="0" priority="51591"/>
    <cfRule type="duplicateValues" dxfId="0" priority="57735"/>
    <cfRule type="duplicateValues" dxfId="0" priority="63879"/>
    <cfRule type="duplicateValues" dxfId="0" priority="70023"/>
    <cfRule type="duplicateValues" dxfId="0" priority="76167"/>
    <cfRule type="duplicateValues" dxfId="0" priority="82311"/>
    <cfRule type="duplicateValues" dxfId="0" priority="88455"/>
    <cfRule type="duplicateValues" dxfId="0" priority="94599"/>
  </conditionalFormatting>
  <conditionalFormatting sqref="FAN72">
    <cfRule type="duplicateValues" dxfId="0" priority="8487"/>
    <cfRule type="duplicateValues" dxfId="0" priority="14631"/>
    <cfRule type="duplicateValues" dxfId="0" priority="20775"/>
    <cfRule type="duplicateValues" dxfId="0" priority="26919"/>
    <cfRule type="duplicateValues" dxfId="0" priority="33063"/>
    <cfRule type="duplicateValues" dxfId="0" priority="39207"/>
    <cfRule type="duplicateValues" dxfId="0" priority="45351"/>
    <cfRule type="duplicateValues" dxfId="0" priority="51495"/>
    <cfRule type="duplicateValues" dxfId="0" priority="57639"/>
    <cfRule type="duplicateValues" dxfId="0" priority="63783"/>
    <cfRule type="duplicateValues" dxfId="0" priority="69927"/>
    <cfRule type="duplicateValues" dxfId="0" priority="76071"/>
    <cfRule type="duplicateValues" dxfId="0" priority="82215"/>
    <cfRule type="duplicateValues" dxfId="0" priority="88359"/>
    <cfRule type="duplicateValues" dxfId="0" priority="94503"/>
  </conditionalFormatting>
  <conditionalFormatting sqref="FKJ72">
    <cfRule type="duplicateValues" dxfId="0" priority="8391"/>
    <cfRule type="duplicateValues" dxfId="0" priority="14535"/>
    <cfRule type="duplicateValues" dxfId="0" priority="20679"/>
    <cfRule type="duplicateValues" dxfId="0" priority="26823"/>
    <cfRule type="duplicateValues" dxfId="0" priority="32967"/>
    <cfRule type="duplicateValues" dxfId="0" priority="39111"/>
    <cfRule type="duplicateValues" dxfId="0" priority="45255"/>
    <cfRule type="duplicateValues" dxfId="0" priority="51399"/>
    <cfRule type="duplicateValues" dxfId="0" priority="57543"/>
    <cfRule type="duplicateValues" dxfId="0" priority="63687"/>
    <cfRule type="duplicateValues" dxfId="0" priority="69831"/>
    <cfRule type="duplicateValues" dxfId="0" priority="75975"/>
    <cfRule type="duplicateValues" dxfId="0" priority="82119"/>
    <cfRule type="duplicateValues" dxfId="0" priority="88263"/>
    <cfRule type="duplicateValues" dxfId="0" priority="94407"/>
  </conditionalFormatting>
  <conditionalFormatting sqref="FUF72">
    <cfRule type="duplicateValues" dxfId="0" priority="8295"/>
    <cfRule type="duplicateValues" dxfId="0" priority="14439"/>
    <cfRule type="duplicateValues" dxfId="0" priority="20583"/>
    <cfRule type="duplicateValues" dxfId="0" priority="26727"/>
    <cfRule type="duplicateValues" dxfId="0" priority="32871"/>
    <cfRule type="duplicateValues" dxfId="0" priority="39015"/>
    <cfRule type="duplicateValues" dxfId="0" priority="45159"/>
    <cfRule type="duplicateValues" dxfId="0" priority="51303"/>
    <cfRule type="duplicateValues" dxfId="0" priority="57447"/>
    <cfRule type="duplicateValues" dxfId="0" priority="63591"/>
    <cfRule type="duplicateValues" dxfId="0" priority="69735"/>
    <cfRule type="duplicateValues" dxfId="0" priority="75879"/>
    <cfRule type="duplicateValues" dxfId="0" priority="82023"/>
    <cfRule type="duplicateValues" dxfId="0" priority="88167"/>
    <cfRule type="duplicateValues" dxfId="0" priority="94311"/>
  </conditionalFormatting>
  <conditionalFormatting sqref="GEB72">
    <cfRule type="duplicateValues" dxfId="0" priority="8199"/>
    <cfRule type="duplicateValues" dxfId="0" priority="14343"/>
    <cfRule type="duplicateValues" dxfId="0" priority="20487"/>
    <cfRule type="duplicateValues" dxfId="0" priority="26631"/>
    <cfRule type="duplicateValues" dxfId="0" priority="32775"/>
    <cfRule type="duplicateValues" dxfId="0" priority="38919"/>
    <cfRule type="duplicateValues" dxfId="0" priority="45063"/>
    <cfRule type="duplicateValues" dxfId="0" priority="51207"/>
    <cfRule type="duplicateValues" dxfId="0" priority="57351"/>
    <cfRule type="duplicateValues" dxfId="0" priority="63495"/>
    <cfRule type="duplicateValues" dxfId="0" priority="69639"/>
    <cfRule type="duplicateValues" dxfId="0" priority="75783"/>
    <cfRule type="duplicateValues" dxfId="0" priority="81927"/>
    <cfRule type="duplicateValues" dxfId="0" priority="88071"/>
    <cfRule type="duplicateValues" dxfId="0" priority="94215"/>
  </conditionalFormatting>
  <conditionalFormatting sqref="GNX72">
    <cfRule type="duplicateValues" dxfId="0" priority="8103"/>
    <cfRule type="duplicateValues" dxfId="0" priority="14247"/>
    <cfRule type="duplicateValues" dxfId="0" priority="20391"/>
    <cfRule type="duplicateValues" dxfId="0" priority="26535"/>
    <cfRule type="duplicateValues" dxfId="0" priority="32679"/>
    <cfRule type="duplicateValues" dxfId="0" priority="38823"/>
    <cfRule type="duplicateValues" dxfId="0" priority="44967"/>
    <cfRule type="duplicateValues" dxfId="0" priority="51111"/>
    <cfRule type="duplicateValues" dxfId="0" priority="57255"/>
    <cfRule type="duplicateValues" dxfId="0" priority="63399"/>
    <cfRule type="duplicateValues" dxfId="0" priority="69543"/>
    <cfRule type="duplicateValues" dxfId="0" priority="75687"/>
    <cfRule type="duplicateValues" dxfId="0" priority="81831"/>
    <cfRule type="duplicateValues" dxfId="0" priority="87975"/>
    <cfRule type="duplicateValues" dxfId="0" priority="94119"/>
  </conditionalFormatting>
  <conditionalFormatting sqref="GXT72">
    <cfRule type="duplicateValues" dxfId="0" priority="8007"/>
    <cfRule type="duplicateValues" dxfId="0" priority="14151"/>
    <cfRule type="duplicateValues" dxfId="0" priority="20295"/>
    <cfRule type="duplicateValues" dxfId="0" priority="26439"/>
    <cfRule type="duplicateValues" dxfId="0" priority="32583"/>
    <cfRule type="duplicateValues" dxfId="0" priority="38727"/>
    <cfRule type="duplicateValues" dxfId="0" priority="44871"/>
    <cfRule type="duplicateValues" dxfId="0" priority="51015"/>
    <cfRule type="duplicateValues" dxfId="0" priority="57159"/>
    <cfRule type="duplicateValues" dxfId="0" priority="63303"/>
    <cfRule type="duplicateValues" dxfId="0" priority="69447"/>
    <cfRule type="duplicateValues" dxfId="0" priority="75591"/>
    <cfRule type="duplicateValues" dxfId="0" priority="81735"/>
    <cfRule type="duplicateValues" dxfId="0" priority="87879"/>
    <cfRule type="duplicateValues" dxfId="0" priority="94023"/>
  </conditionalFormatting>
  <conditionalFormatting sqref="HHP72">
    <cfRule type="duplicateValues" dxfId="0" priority="7911"/>
    <cfRule type="duplicateValues" dxfId="0" priority="14055"/>
    <cfRule type="duplicateValues" dxfId="0" priority="20199"/>
    <cfRule type="duplicateValues" dxfId="0" priority="26343"/>
    <cfRule type="duplicateValues" dxfId="0" priority="32487"/>
    <cfRule type="duplicateValues" dxfId="0" priority="38631"/>
    <cfRule type="duplicateValues" dxfId="0" priority="44775"/>
    <cfRule type="duplicateValues" dxfId="0" priority="50919"/>
    <cfRule type="duplicateValues" dxfId="0" priority="57063"/>
    <cfRule type="duplicateValues" dxfId="0" priority="63207"/>
    <cfRule type="duplicateValues" dxfId="0" priority="69351"/>
    <cfRule type="duplicateValues" dxfId="0" priority="75495"/>
    <cfRule type="duplicateValues" dxfId="0" priority="81639"/>
    <cfRule type="duplicateValues" dxfId="0" priority="87783"/>
    <cfRule type="duplicateValues" dxfId="0" priority="93927"/>
  </conditionalFormatting>
  <conditionalFormatting sqref="HRL72">
    <cfRule type="duplicateValues" dxfId="0" priority="7815"/>
    <cfRule type="duplicateValues" dxfId="0" priority="13959"/>
    <cfRule type="duplicateValues" dxfId="0" priority="20103"/>
    <cfRule type="duplicateValues" dxfId="0" priority="26247"/>
    <cfRule type="duplicateValues" dxfId="0" priority="32391"/>
    <cfRule type="duplicateValues" dxfId="0" priority="38535"/>
    <cfRule type="duplicateValues" dxfId="0" priority="44679"/>
    <cfRule type="duplicateValues" dxfId="0" priority="50823"/>
    <cfRule type="duplicateValues" dxfId="0" priority="56967"/>
    <cfRule type="duplicateValues" dxfId="0" priority="63111"/>
    <cfRule type="duplicateValues" dxfId="0" priority="69255"/>
    <cfRule type="duplicateValues" dxfId="0" priority="75399"/>
    <cfRule type="duplicateValues" dxfId="0" priority="81543"/>
    <cfRule type="duplicateValues" dxfId="0" priority="87687"/>
    <cfRule type="duplicateValues" dxfId="0" priority="93831"/>
  </conditionalFormatting>
  <conditionalFormatting sqref="IBH72">
    <cfRule type="duplicateValues" dxfId="0" priority="7719"/>
    <cfRule type="duplicateValues" dxfId="0" priority="13863"/>
    <cfRule type="duplicateValues" dxfId="0" priority="20007"/>
    <cfRule type="duplicateValues" dxfId="0" priority="26151"/>
    <cfRule type="duplicateValues" dxfId="0" priority="32295"/>
    <cfRule type="duplicateValues" dxfId="0" priority="38439"/>
    <cfRule type="duplicateValues" dxfId="0" priority="44583"/>
    <cfRule type="duplicateValues" dxfId="0" priority="50727"/>
    <cfRule type="duplicateValues" dxfId="0" priority="56871"/>
    <cfRule type="duplicateValues" dxfId="0" priority="63015"/>
    <cfRule type="duplicateValues" dxfId="0" priority="69159"/>
    <cfRule type="duplicateValues" dxfId="0" priority="75303"/>
    <cfRule type="duplicateValues" dxfId="0" priority="81447"/>
    <cfRule type="duplicateValues" dxfId="0" priority="87591"/>
    <cfRule type="duplicateValues" dxfId="0" priority="93735"/>
  </conditionalFormatting>
  <conditionalFormatting sqref="ILD72">
    <cfRule type="duplicateValues" dxfId="0" priority="7623"/>
    <cfRule type="duplicateValues" dxfId="0" priority="13767"/>
    <cfRule type="duplicateValues" dxfId="0" priority="19911"/>
    <cfRule type="duplicateValues" dxfId="0" priority="26055"/>
    <cfRule type="duplicateValues" dxfId="0" priority="32199"/>
    <cfRule type="duplicateValues" dxfId="0" priority="38343"/>
    <cfRule type="duplicateValues" dxfId="0" priority="44487"/>
    <cfRule type="duplicateValues" dxfId="0" priority="50631"/>
    <cfRule type="duplicateValues" dxfId="0" priority="56775"/>
    <cfRule type="duplicateValues" dxfId="0" priority="62919"/>
    <cfRule type="duplicateValues" dxfId="0" priority="69063"/>
    <cfRule type="duplicateValues" dxfId="0" priority="75207"/>
    <cfRule type="duplicateValues" dxfId="0" priority="81351"/>
    <cfRule type="duplicateValues" dxfId="0" priority="87495"/>
    <cfRule type="duplicateValues" dxfId="0" priority="93639"/>
  </conditionalFormatting>
  <conditionalFormatting sqref="IUZ72">
    <cfRule type="duplicateValues" dxfId="0" priority="7527"/>
    <cfRule type="duplicateValues" dxfId="0" priority="13671"/>
    <cfRule type="duplicateValues" dxfId="0" priority="19815"/>
    <cfRule type="duplicateValues" dxfId="0" priority="25959"/>
    <cfRule type="duplicateValues" dxfId="0" priority="32103"/>
    <cfRule type="duplicateValues" dxfId="0" priority="38247"/>
    <cfRule type="duplicateValues" dxfId="0" priority="44391"/>
    <cfRule type="duplicateValues" dxfId="0" priority="50535"/>
    <cfRule type="duplicateValues" dxfId="0" priority="56679"/>
    <cfRule type="duplicateValues" dxfId="0" priority="62823"/>
    <cfRule type="duplicateValues" dxfId="0" priority="68967"/>
    <cfRule type="duplicateValues" dxfId="0" priority="75111"/>
    <cfRule type="duplicateValues" dxfId="0" priority="81255"/>
    <cfRule type="duplicateValues" dxfId="0" priority="87399"/>
    <cfRule type="duplicateValues" dxfId="0" priority="93543"/>
  </conditionalFormatting>
  <conditionalFormatting sqref="JEV72">
    <cfRule type="duplicateValues" dxfId="0" priority="7431"/>
    <cfRule type="duplicateValues" dxfId="0" priority="13575"/>
    <cfRule type="duplicateValues" dxfId="0" priority="19719"/>
    <cfRule type="duplicateValues" dxfId="0" priority="25863"/>
    <cfRule type="duplicateValues" dxfId="0" priority="32007"/>
    <cfRule type="duplicateValues" dxfId="0" priority="38151"/>
    <cfRule type="duplicateValues" dxfId="0" priority="44295"/>
    <cfRule type="duplicateValues" dxfId="0" priority="50439"/>
    <cfRule type="duplicateValues" dxfId="0" priority="56583"/>
    <cfRule type="duplicateValues" dxfId="0" priority="62727"/>
    <cfRule type="duplicateValues" dxfId="0" priority="68871"/>
    <cfRule type="duplicateValues" dxfId="0" priority="75015"/>
    <cfRule type="duplicateValues" dxfId="0" priority="81159"/>
    <cfRule type="duplicateValues" dxfId="0" priority="87303"/>
    <cfRule type="duplicateValues" dxfId="0" priority="93447"/>
  </conditionalFormatting>
  <conditionalFormatting sqref="JOR72">
    <cfRule type="duplicateValues" dxfId="0" priority="7335"/>
    <cfRule type="duplicateValues" dxfId="0" priority="13479"/>
    <cfRule type="duplicateValues" dxfId="0" priority="19623"/>
    <cfRule type="duplicateValues" dxfId="0" priority="25767"/>
    <cfRule type="duplicateValues" dxfId="0" priority="31911"/>
    <cfRule type="duplicateValues" dxfId="0" priority="38055"/>
    <cfRule type="duplicateValues" dxfId="0" priority="44199"/>
    <cfRule type="duplicateValues" dxfId="0" priority="50343"/>
    <cfRule type="duplicateValues" dxfId="0" priority="56487"/>
    <cfRule type="duplicateValues" dxfId="0" priority="62631"/>
    <cfRule type="duplicateValues" dxfId="0" priority="68775"/>
    <cfRule type="duplicateValues" dxfId="0" priority="74919"/>
    <cfRule type="duplicateValues" dxfId="0" priority="81063"/>
    <cfRule type="duplicateValues" dxfId="0" priority="87207"/>
    <cfRule type="duplicateValues" dxfId="0" priority="93351"/>
  </conditionalFormatting>
  <conditionalFormatting sqref="JYN72">
    <cfRule type="duplicateValues" dxfId="0" priority="7239"/>
    <cfRule type="duplicateValues" dxfId="0" priority="13383"/>
    <cfRule type="duplicateValues" dxfId="0" priority="19527"/>
    <cfRule type="duplicateValues" dxfId="0" priority="25671"/>
    <cfRule type="duplicateValues" dxfId="0" priority="31815"/>
    <cfRule type="duplicateValues" dxfId="0" priority="37959"/>
    <cfRule type="duplicateValues" dxfId="0" priority="44103"/>
    <cfRule type="duplicateValues" dxfId="0" priority="50247"/>
    <cfRule type="duplicateValues" dxfId="0" priority="56391"/>
    <cfRule type="duplicateValues" dxfId="0" priority="62535"/>
    <cfRule type="duplicateValues" dxfId="0" priority="68679"/>
    <cfRule type="duplicateValues" dxfId="0" priority="74823"/>
    <cfRule type="duplicateValues" dxfId="0" priority="80967"/>
    <cfRule type="duplicateValues" dxfId="0" priority="87111"/>
    <cfRule type="duplicateValues" dxfId="0" priority="93255"/>
  </conditionalFormatting>
  <conditionalFormatting sqref="KIJ72">
    <cfRule type="duplicateValues" dxfId="0" priority="7143"/>
    <cfRule type="duplicateValues" dxfId="0" priority="13287"/>
    <cfRule type="duplicateValues" dxfId="0" priority="19431"/>
    <cfRule type="duplicateValues" dxfId="0" priority="25575"/>
    <cfRule type="duplicateValues" dxfId="0" priority="31719"/>
    <cfRule type="duplicateValues" dxfId="0" priority="37863"/>
    <cfRule type="duplicateValues" dxfId="0" priority="44007"/>
    <cfRule type="duplicateValues" dxfId="0" priority="50151"/>
    <cfRule type="duplicateValues" dxfId="0" priority="56295"/>
    <cfRule type="duplicateValues" dxfId="0" priority="62439"/>
    <cfRule type="duplicateValues" dxfId="0" priority="68583"/>
    <cfRule type="duplicateValues" dxfId="0" priority="74727"/>
    <cfRule type="duplicateValues" dxfId="0" priority="80871"/>
    <cfRule type="duplicateValues" dxfId="0" priority="87015"/>
    <cfRule type="duplicateValues" dxfId="0" priority="93159"/>
  </conditionalFormatting>
  <conditionalFormatting sqref="KSF72">
    <cfRule type="duplicateValues" dxfId="0" priority="7047"/>
    <cfRule type="duplicateValues" dxfId="0" priority="13191"/>
    <cfRule type="duplicateValues" dxfId="0" priority="19335"/>
    <cfRule type="duplicateValues" dxfId="0" priority="25479"/>
    <cfRule type="duplicateValues" dxfId="0" priority="31623"/>
    <cfRule type="duplicateValues" dxfId="0" priority="37767"/>
    <cfRule type="duplicateValues" dxfId="0" priority="43911"/>
    <cfRule type="duplicateValues" dxfId="0" priority="50055"/>
    <cfRule type="duplicateValues" dxfId="0" priority="56199"/>
    <cfRule type="duplicateValues" dxfId="0" priority="62343"/>
    <cfRule type="duplicateValues" dxfId="0" priority="68487"/>
    <cfRule type="duplicateValues" dxfId="0" priority="74631"/>
    <cfRule type="duplicateValues" dxfId="0" priority="80775"/>
    <cfRule type="duplicateValues" dxfId="0" priority="86919"/>
    <cfRule type="duplicateValues" dxfId="0" priority="93063"/>
  </conditionalFormatting>
  <conditionalFormatting sqref="LCB72">
    <cfRule type="duplicateValues" dxfId="0" priority="6951"/>
    <cfRule type="duplicateValues" dxfId="0" priority="13095"/>
    <cfRule type="duplicateValues" dxfId="0" priority="19239"/>
    <cfRule type="duplicateValues" dxfId="0" priority="25383"/>
    <cfRule type="duplicateValues" dxfId="0" priority="31527"/>
    <cfRule type="duplicateValues" dxfId="0" priority="37671"/>
    <cfRule type="duplicateValues" dxfId="0" priority="43815"/>
    <cfRule type="duplicateValues" dxfId="0" priority="49959"/>
    <cfRule type="duplicateValues" dxfId="0" priority="56103"/>
    <cfRule type="duplicateValues" dxfId="0" priority="62247"/>
    <cfRule type="duplicateValues" dxfId="0" priority="68391"/>
    <cfRule type="duplicateValues" dxfId="0" priority="74535"/>
    <cfRule type="duplicateValues" dxfId="0" priority="80679"/>
    <cfRule type="duplicateValues" dxfId="0" priority="86823"/>
    <cfRule type="duplicateValues" dxfId="0" priority="92967"/>
  </conditionalFormatting>
  <conditionalFormatting sqref="LLX72">
    <cfRule type="duplicateValues" dxfId="0" priority="6855"/>
    <cfRule type="duplicateValues" dxfId="0" priority="12999"/>
    <cfRule type="duplicateValues" dxfId="0" priority="19143"/>
    <cfRule type="duplicateValues" dxfId="0" priority="25287"/>
    <cfRule type="duplicateValues" dxfId="0" priority="31431"/>
    <cfRule type="duplicateValues" dxfId="0" priority="37575"/>
    <cfRule type="duplicateValues" dxfId="0" priority="43719"/>
    <cfRule type="duplicateValues" dxfId="0" priority="49863"/>
    <cfRule type="duplicateValues" dxfId="0" priority="56007"/>
    <cfRule type="duplicateValues" dxfId="0" priority="62151"/>
    <cfRule type="duplicateValues" dxfId="0" priority="68295"/>
    <cfRule type="duplicateValues" dxfId="0" priority="74439"/>
    <cfRule type="duplicateValues" dxfId="0" priority="80583"/>
    <cfRule type="duplicateValues" dxfId="0" priority="86727"/>
    <cfRule type="duplicateValues" dxfId="0" priority="92871"/>
  </conditionalFormatting>
  <conditionalFormatting sqref="LVT72">
    <cfRule type="duplicateValues" dxfId="0" priority="6759"/>
    <cfRule type="duplicateValues" dxfId="0" priority="12903"/>
    <cfRule type="duplicateValues" dxfId="0" priority="19047"/>
    <cfRule type="duplicateValues" dxfId="0" priority="25191"/>
    <cfRule type="duplicateValues" dxfId="0" priority="31335"/>
    <cfRule type="duplicateValues" dxfId="0" priority="37479"/>
    <cfRule type="duplicateValues" dxfId="0" priority="43623"/>
    <cfRule type="duplicateValues" dxfId="0" priority="49767"/>
    <cfRule type="duplicateValues" dxfId="0" priority="55911"/>
    <cfRule type="duplicateValues" dxfId="0" priority="62055"/>
    <cfRule type="duplicateValues" dxfId="0" priority="68199"/>
    <cfRule type="duplicateValues" dxfId="0" priority="74343"/>
    <cfRule type="duplicateValues" dxfId="0" priority="80487"/>
    <cfRule type="duplicateValues" dxfId="0" priority="86631"/>
    <cfRule type="duplicateValues" dxfId="0" priority="92775"/>
  </conditionalFormatting>
  <conditionalFormatting sqref="MFP72">
    <cfRule type="duplicateValues" dxfId="0" priority="6663"/>
    <cfRule type="duplicateValues" dxfId="0" priority="12807"/>
    <cfRule type="duplicateValues" dxfId="0" priority="18951"/>
    <cfRule type="duplicateValues" dxfId="0" priority="25095"/>
    <cfRule type="duplicateValues" dxfId="0" priority="31239"/>
    <cfRule type="duplicateValues" dxfId="0" priority="37383"/>
    <cfRule type="duplicateValues" dxfId="0" priority="43527"/>
    <cfRule type="duplicateValues" dxfId="0" priority="49671"/>
    <cfRule type="duplicateValues" dxfId="0" priority="55815"/>
    <cfRule type="duplicateValues" dxfId="0" priority="61959"/>
    <cfRule type="duplicateValues" dxfId="0" priority="68103"/>
    <cfRule type="duplicateValues" dxfId="0" priority="74247"/>
    <cfRule type="duplicateValues" dxfId="0" priority="80391"/>
    <cfRule type="duplicateValues" dxfId="0" priority="86535"/>
    <cfRule type="duplicateValues" dxfId="0" priority="92679"/>
  </conditionalFormatting>
  <conditionalFormatting sqref="MPL72">
    <cfRule type="duplicateValues" dxfId="0" priority="6567"/>
    <cfRule type="duplicateValues" dxfId="0" priority="12711"/>
    <cfRule type="duplicateValues" dxfId="0" priority="18855"/>
    <cfRule type="duplicateValues" dxfId="0" priority="24999"/>
    <cfRule type="duplicateValues" dxfId="0" priority="31143"/>
    <cfRule type="duplicateValues" dxfId="0" priority="37287"/>
    <cfRule type="duplicateValues" dxfId="0" priority="43431"/>
    <cfRule type="duplicateValues" dxfId="0" priority="49575"/>
    <cfRule type="duplicateValues" dxfId="0" priority="55719"/>
    <cfRule type="duplicateValues" dxfId="0" priority="61863"/>
    <cfRule type="duplicateValues" dxfId="0" priority="68007"/>
    <cfRule type="duplicateValues" dxfId="0" priority="74151"/>
    <cfRule type="duplicateValues" dxfId="0" priority="80295"/>
    <cfRule type="duplicateValues" dxfId="0" priority="86439"/>
    <cfRule type="duplicateValues" dxfId="0" priority="92583"/>
  </conditionalFormatting>
  <conditionalFormatting sqref="MZH72">
    <cfRule type="duplicateValues" dxfId="0" priority="6471"/>
    <cfRule type="duplicateValues" dxfId="0" priority="12615"/>
    <cfRule type="duplicateValues" dxfId="0" priority="18759"/>
    <cfRule type="duplicateValues" dxfId="0" priority="24903"/>
    <cfRule type="duplicateValues" dxfId="0" priority="31047"/>
    <cfRule type="duplicateValues" dxfId="0" priority="37191"/>
    <cfRule type="duplicateValues" dxfId="0" priority="43335"/>
    <cfRule type="duplicateValues" dxfId="0" priority="49479"/>
    <cfRule type="duplicateValues" dxfId="0" priority="55623"/>
    <cfRule type="duplicateValues" dxfId="0" priority="61767"/>
    <cfRule type="duplicateValues" dxfId="0" priority="67911"/>
    <cfRule type="duplicateValues" dxfId="0" priority="74055"/>
    <cfRule type="duplicateValues" dxfId="0" priority="80199"/>
    <cfRule type="duplicateValues" dxfId="0" priority="86343"/>
    <cfRule type="duplicateValues" dxfId="0" priority="92487"/>
  </conditionalFormatting>
  <conditionalFormatting sqref="NJD72">
    <cfRule type="duplicateValues" dxfId="0" priority="6375"/>
    <cfRule type="duplicateValues" dxfId="0" priority="12519"/>
    <cfRule type="duplicateValues" dxfId="0" priority="18663"/>
    <cfRule type="duplicateValues" dxfId="0" priority="24807"/>
    <cfRule type="duplicateValues" dxfId="0" priority="30951"/>
    <cfRule type="duplicateValues" dxfId="0" priority="37095"/>
    <cfRule type="duplicateValues" dxfId="0" priority="43239"/>
    <cfRule type="duplicateValues" dxfId="0" priority="49383"/>
    <cfRule type="duplicateValues" dxfId="0" priority="55527"/>
    <cfRule type="duplicateValues" dxfId="0" priority="61671"/>
    <cfRule type="duplicateValues" dxfId="0" priority="67815"/>
    <cfRule type="duplicateValues" dxfId="0" priority="73959"/>
    <cfRule type="duplicateValues" dxfId="0" priority="80103"/>
    <cfRule type="duplicateValues" dxfId="0" priority="86247"/>
    <cfRule type="duplicateValues" dxfId="0" priority="92391"/>
  </conditionalFormatting>
  <conditionalFormatting sqref="NSZ72">
    <cfRule type="duplicateValues" dxfId="0" priority="6279"/>
    <cfRule type="duplicateValues" dxfId="0" priority="12423"/>
    <cfRule type="duplicateValues" dxfId="0" priority="18567"/>
    <cfRule type="duplicateValues" dxfId="0" priority="24711"/>
    <cfRule type="duplicateValues" dxfId="0" priority="30855"/>
    <cfRule type="duplicateValues" dxfId="0" priority="36999"/>
    <cfRule type="duplicateValues" dxfId="0" priority="43143"/>
    <cfRule type="duplicateValues" dxfId="0" priority="49287"/>
    <cfRule type="duplicateValues" dxfId="0" priority="55431"/>
    <cfRule type="duplicateValues" dxfId="0" priority="61575"/>
    <cfRule type="duplicateValues" dxfId="0" priority="67719"/>
    <cfRule type="duplicateValues" dxfId="0" priority="73863"/>
    <cfRule type="duplicateValues" dxfId="0" priority="80007"/>
    <cfRule type="duplicateValues" dxfId="0" priority="86151"/>
    <cfRule type="duplicateValues" dxfId="0" priority="92295"/>
  </conditionalFormatting>
  <conditionalFormatting sqref="OCV72">
    <cfRule type="duplicateValues" dxfId="0" priority="6183"/>
    <cfRule type="duplicateValues" dxfId="0" priority="12327"/>
    <cfRule type="duplicateValues" dxfId="0" priority="18471"/>
    <cfRule type="duplicateValues" dxfId="0" priority="24615"/>
    <cfRule type="duplicateValues" dxfId="0" priority="30759"/>
    <cfRule type="duplicateValues" dxfId="0" priority="36903"/>
    <cfRule type="duplicateValues" dxfId="0" priority="43047"/>
    <cfRule type="duplicateValues" dxfId="0" priority="49191"/>
    <cfRule type="duplicateValues" dxfId="0" priority="55335"/>
    <cfRule type="duplicateValues" dxfId="0" priority="61479"/>
    <cfRule type="duplicateValues" dxfId="0" priority="67623"/>
    <cfRule type="duplicateValues" dxfId="0" priority="73767"/>
    <cfRule type="duplicateValues" dxfId="0" priority="79911"/>
    <cfRule type="duplicateValues" dxfId="0" priority="86055"/>
    <cfRule type="duplicateValues" dxfId="0" priority="92199"/>
  </conditionalFormatting>
  <conditionalFormatting sqref="OMR72">
    <cfRule type="duplicateValues" dxfId="0" priority="6087"/>
    <cfRule type="duplicateValues" dxfId="0" priority="12231"/>
    <cfRule type="duplicateValues" dxfId="0" priority="18375"/>
    <cfRule type="duplicateValues" dxfId="0" priority="24519"/>
    <cfRule type="duplicateValues" dxfId="0" priority="30663"/>
    <cfRule type="duplicateValues" dxfId="0" priority="36807"/>
    <cfRule type="duplicateValues" dxfId="0" priority="42951"/>
    <cfRule type="duplicateValues" dxfId="0" priority="49095"/>
    <cfRule type="duplicateValues" dxfId="0" priority="55239"/>
    <cfRule type="duplicateValues" dxfId="0" priority="61383"/>
    <cfRule type="duplicateValues" dxfId="0" priority="67527"/>
    <cfRule type="duplicateValues" dxfId="0" priority="73671"/>
    <cfRule type="duplicateValues" dxfId="0" priority="79815"/>
    <cfRule type="duplicateValues" dxfId="0" priority="85959"/>
    <cfRule type="duplicateValues" dxfId="0" priority="92103"/>
  </conditionalFormatting>
  <conditionalFormatting sqref="OWN72">
    <cfRule type="duplicateValues" dxfId="0" priority="5991"/>
    <cfRule type="duplicateValues" dxfId="0" priority="12135"/>
    <cfRule type="duplicateValues" dxfId="0" priority="18279"/>
    <cfRule type="duplicateValues" dxfId="0" priority="24423"/>
    <cfRule type="duplicateValues" dxfId="0" priority="30567"/>
    <cfRule type="duplicateValues" dxfId="0" priority="36711"/>
    <cfRule type="duplicateValues" dxfId="0" priority="42855"/>
    <cfRule type="duplicateValues" dxfId="0" priority="48999"/>
    <cfRule type="duplicateValues" dxfId="0" priority="55143"/>
    <cfRule type="duplicateValues" dxfId="0" priority="61287"/>
    <cfRule type="duplicateValues" dxfId="0" priority="67431"/>
    <cfRule type="duplicateValues" dxfId="0" priority="73575"/>
    <cfRule type="duplicateValues" dxfId="0" priority="79719"/>
    <cfRule type="duplicateValues" dxfId="0" priority="85863"/>
    <cfRule type="duplicateValues" dxfId="0" priority="92007"/>
  </conditionalFormatting>
  <conditionalFormatting sqref="PGJ72">
    <cfRule type="duplicateValues" dxfId="0" priority="5895"/>
    <cfRule type="duplicateValues" dxfId="0" priority="12039"/>
    <cfRule type="duplicateValues" dxfId="0" priority="18183"/>
    <cfRule type="duplicateValues" dxfId="0" priority="24327"/>
    <cfRule type="duplicateValues" dxfId="0" priority="30471"/>
    <cfRule type="duplicateValues" dxfId="0" priority="36615"/>
    <cfRule type="duplicateValues" dxfId="0" priority="42759"/>
    <cfRule type="duplicateValues" dxfId="0" priority="48903"/>
    <cfRule type="duplicateValues" dxfId="0" priority="55047"/>
    <cfRule type="duplicateValues" dxfId="0" priority="61191"/>
    <cfRule type="duplicateValues" dxfId="0" priority="67335"/>
    <cfRule type="duplicateValues" dxfId="0" priority="73479"/>
    <cfRule type="duplicateValues" dxfId="0" priority="79623"/>
    <cfRule type="duplicateValues" dxfId="0" priority="85767"/>
    <cfRule type="duplicateValues" dxfId="0" priority="91911"/>
  </conditionalFormatting>
  <conditionalFormatting sqref="PQF72">
    <cfRule type="duplicateValues" dxfId="0" priority="5799"/>
    <cfRule type="duplicateValues" dxfId="0" priority="11943"/>
    <cfRule type="duplicateValues" dxfId="0" priority="18087"/>
    <cfRule type="duplicateValues" dxfId="0" priority="24231"/>
    <cfRule type="duplicateValues" dxfId="0" priority="30375"/>
    <cfRule type="duplicateValues" dxfId="0" priority="36519"/>
    <cfRule type="duplicateValues" dxfId="0" priority="42663"/>
    <cfRule type="duplicateValues" dxfId="0" priority="48807"/>
    <cfRule type="duplicateValues" dxfId="0" priority="54951"/>
    <cfRule type="duplicateValues" dxfId="0" priority="61095"/>
    <cfRule type="duplicateValues" dxfId="0" priority="67239"/>
    <cfRule type="duplicateValues" dxfId="0" priority="73383"/>
    <cfRule type="duplicateValues" dxfId="0" priority="79527"/>
    <cfRule type="duplicateValues" dxfId="0" priority="85671"/>
    <cfRule type="duplicateValues" dxfId="0" priority="91815"/>
  </conditionalFormatting>
  <conditionalFormatting sqref="QAB72">
    <cfRule type="duplicateValues" dxfId="0" priority="5703"/>
    <cfRule type="duplicateValues" dxfId="0" priority="11847"/>
    <cfRule type="duplicateValues" dxfId="0" priority="17991"/>
    <cfRule type="duplicateValues" dxfId="0" priority="24135"/>
    <cfRule type="duplicateValues" dxfId="0" priority="30279"/>
    <cfRule type="duplicateValues" dxfId="0" priority="36423"/>
    <cfRule type="duplicateValues" dxfId="0" priority="42567"/>
    <cfRule type="duplicateValues" dxfId="0" priority="48711"/>
    <cfRule type="duplicateValues" dxfId="0" priority="54855"/>
    <cfRule type="duplicateValues" dxfId="0" priority="60999"/>
    <cfRule type="duplicateValues" dxfId="0" priority="67143"/>
    <cfRule type="duplicateValues" dxfId="0" priority="73287"/>
    <cfRule type="duplicateValues" dxfId="0" priority="79431"/>
    <cfRule type="duplicateValues" dxfId="0" priority="85575"/>
    <cfRule type="duplicateValues" dxfId="0" priority="91719"/>
  </conditionalFormatting>
  <conditionalFormatting sqref="QJX72">
    <cfRule type="duplicateValues" dxfId="0" priority="5607"/>
    <cfRule type="duplicateValues" dxfId="0" priority="11751"/>
    <cfRule type="duplicateValues" dxfId="0" priority="17895"/>
    <cfRule type="duplicateValues" dxfId="0" priority="24039"/>
    <cfRule type="duplicateValues" dxfId="0" priority="30183"/>
    <cfRule type="duplicateValues" dxfId="0" priority="36327"/>
    <cfRule type="duplicateValues" dxfId="0" priority="42471"/>
    <cfRule type="duplicateValues" dxfId="0" priority="48615"/>
    <cfRule type="duplicateValues" dxfId="0" priority="54759"/>
    <cfRule type="duplicateValues" dxfId="0" priority="60903"/>
    <cfRule type="duplicateValues" dxfId="0" priority="67047"/>
    <cfRule type="duplicateValues" dxfId="0" priority="73191"/>
    <cfRule type="duplicateValues" dxfId="0" priority="79335"/>
    <cfRule type="duplicateValues" dxfId="0" priority="85479"/>
    <cfRule type="duplicateValues" dxfId="0" priority="91623"/>
  </conditionalFormatting>
  <conditionalFormatting sqref="QTT72">
    <cfRule type="duplicateValues" dxfId="0" priority="5511"/>
    <cfRule type="duplicateValues" dxfId="0" priority="11655"/>
    <cfRule type="duplicateValues" dxfId="0" priority="17799"/>
    <cfRule type="duplicateValues" dxfId="0" priority="23943"/>
    <cfRule type="duplicateValues" dxfId="0" priority="30087"/>
    <cfRule type="duplicateValues" dxfId="0" priority="36231"/>
    <cfRule type="duplicateValues" dxfId="0" priority="42375"/>
    <cfRule type="duplicateValues" dxfId="0" priority="48519"/>
    <cfRule type="duplicateValues" dxfId="0" priority="54663"/>
    <cfRule type="duplicateValues" dxfId="0" priority="60807"/>
    <cfRule type="duplicateValues" dxfId="0" priority="66951"/>
    <cfRule type="duplicateValues" dxfId="0" priority="73095"/>
    <cfRule type="duplicateValues" dxfId="0" priority="79239"/>
    <cfRule type="duplicateValues" dxfId="0" priority="85383"/>
    <cfRule type="duplicateValues" dxfId="0" priority="91527"/>
  </conditionalFormatting>
  <conditionalFormatting sqref="RDP72">
    <cfRule type="duplicateValues" dxfId="0" priority="5415"/>
    <cfRule type="duplicateValues" dxfId="0" priority="11559"/>
    <cfRule type="duplicateValues" dxfId="0" priority="17703"/>
    <cfRule type="duplicateValues" dxfId="0" priority="23847"/>
    <cfRule type="duplicateValues" dxfId="0" priority="29991"/>
    <cfRule type="duplicateValues" dxfId="0" priority="36135"/>
    <cfRule type="duplicateValues" dxfId="0" priority="42279"/>
    <cfRule type="duplicateValues" dxfId="0" priority="48423"/>
    <cfRule type="duplicateValues" dxfId="0" priority="54567"/>
    <cfRule type="duplicateValues" dxfId="0" priority="60711"/>
    <cfRule type="duplicateValues" dxfId="0" priority="66855"/>
    <cfRule type="duplicateValues" dxfId="0" priority="72999"/>
    <cfRule type="duplicateValues" dxfId="0" priority="79143"/>
    <cfRule type="duplicateValues" dxfId="0" priority="85287"/>
    <cfRule type="duplicateValues" dxfId="0" priority="91431"/>
  </conditionalFormatting>
  <conditionalFormatting sqref="RNL72">
    <cfRule type="duplicateValues" dxfId="0" priority="5319"/>
    <cfRule type="duplicateValues" dxfId="0" priority="11463"/>
    <cfRule type="duplicateValues" dxfId="0" priority="17607"/>
    <cfRule type="duplicateValues" dxfId="0" priority="23751"/>
    <cfRule type="duplicateValues" dxfId="0" priority="29895"/>
    <cfRule type="duplicateValues" dxfId="0" priority="36039"/>
    <cfRule type="duplicateValues" dxfId="0" priority="42183"/>
    <cfRule type="duplicateValues" dxfId="0" priority="48327"/>
    <cfRule type="duplicateValues" dxfId="0" priority="54471"/>
    <cfRule type="duplicateValues" dxfId="0" priority="60615"/>
    <cfRule type="duplicateValues" dxfId="0" priority="66759"/>
    <cfRule type="duplicateValues" dxfId="0" priority="72903"/>
    <cfRule type="duplicateValues" dxfId="0" priority="79047"/>
    <cfRule type="duplicateValues" dxfId="0" priority="85191"/>
    <cfRule type="duplicateValues" dxfId="0" priority="91335"/>
  </conditionalFormatting>
  <conditionalFormatting sqref="RXH72">
    <cfRule type="duplicateValues" dxfId="0" priority="5223"/>
    <cfRule type="duplicateValues" dxfId="0" priority="11367"/>
    <cfRule type="duplicateValues" dxfId="0" priority="17511"/>
    <cfRule type="duplicateValues" dxfId="0" priority="23655"/>
    <cfRule type="duplicateValues" dxfId="0" priority="29799"/>
    <cfRule type="duplicateValues" dxfId="0" priority="35943"/>
    <cfRule type="duplicateValues" dxfId="0" priority="42087"/>
    <cfRule type="duplicateValues" dxfId="0" priority="48231"/>
    <cfRule type="duplicateValues" dxfId="0" priority="54375"/>
    <cfRule type="duplicateValues" dxfId="0" priority="60519"/>
    <cfRule type="duplicateValues" dxfId="0" priority="66663"/>
    <cfRule type="duplicateValues" dxfId="0" priority="72807"/>
    <cfRule type="duplicateValues" dxfId="0" priority="78951"/>
    <cfRule type="duplicateValues" dxfId="0" priority="85095"/>
    <cfRule type="duplicateValues" dxfId="0" priority="91239"/>
  </conditionalFormatting>
  <conditionalFormatting sqref="SHD72">
    <cfRule type="duplicateValues" dxfId="0" priority="5127"/>
    <cfRule type="duplicateValues" dxfId="0" priority="11271"/>
    <cfRule type="duplicateValues" dxfId="0" priority="17415"/>
    <cfRule type="duplicateValues" dxfId="0" priority="23559"/>
    <cfRule type="duplicateValues" dxfId="0" priority="29703"/>
    <cfRule type="duplicateValues" dxfId="0" priority="35847"/>
    <cfRule type="duplicateValues" dxfId="0" priority="41991"/>
    <cfRule type="duplicateValues" dxfId="0" priority="48135"/>
    <cfRule type="duplicateValues" dxfId="0" priority="54279"/>
    <cfRule type="duplicateValues" dxfId="0" priority="60423"/>
    <cfRule type="duplicateValues" dxfId="0" priority="66567"/>
    <cfRule type="duplicateValues" dxfId="0" priority="72711"/>
    <cfRule type="duplicateValues" dxfId="0" priority="78855"/>
    <cfRule type="duplicateValues" dxfId="0" priority="84999"/>
    <cfRule type="duplicateValues" dxfId="0" priority="91143"/>
  </conditionalFormatting>
  <conditionalFormatting sqref="SQZ72">
    <cfRule type="duplicateValues" dxfId="0" priority="5031"/>
    <cfRule type="duplicateValues" dxfId="0" priority="11175"/>
    <cfRule type="duplicateValues" dxfId="0" priority="17319"/>
    <cfRule type="duplicateValues" dxfId="0" priority="23463"/>
    <cfRule type="duplicateValues" dxfId="0" priority="29607"/>
    <cfRule type="duplicateValues" dxfId="0" priority="35751"/>
    <cfRule type="duplicateValues" dxfId="0" priority="41895"/>
    <cfRule type="duplicateValues" dxfId="0" priority="48039"/>
    <cfRule type="duplicateValues" dxfId="0" priority="54183"/>
    <cfRule type="duplicateValues" dxfId="0" priority="60327"/>
    <cfRule type="duplicateValues" dxfId="0" priority="66471"/>
    <cfRule type="duplicateValues" dxfId="0" priority="72615"/>
    <cfRule type="duplicateValues" dxfId="0" priority="78759"/>
    <cfRule type="duplicateValues" dxfId="0" priority="84903"/>
    <cfRule type="duplicateValues" dxfId="0" priority="91047"/>
  </conditionalFormatting>
  <conditionalFormatting sqref="TAV72">
    <cfRule type="duplicateValues" dxfId="0" priority="4935"/>
    <cfRule type="duplicateValues" dxfId="0" priority="11079"/>
    <cfRule type="duplicateValues" dxfId="0" priority="17223"/>
    <cfRule type="duplicateValues" dxfId="0" priority="23367"/>
    <cfRule type="duplicateValues" dxfId="0" priority="29511"/>
    <cfRule type="duplicateValues" dxfId="0" priority="35655"/>
    <cfRule type="duplicateValues" dxfId="0" priority="41799"/>
    <cfRule type="duplicateValues" dxfId="0" priority="47943"/>
    <cfRule type="duplicateValues" dxfId="0" priority="54087"/>
    <cfRule type="duplicateValues" dxfId="0" priority="60231"/>
    <cfRule type="duplicateValues" dxfId="0" priority="66375"/>
    <cfRule type="duplicateValues" dxfId="0" priority="72519"/>
    <cfRule type="duplicateValues" dxfId="0" priority="78663"/>
    <cfRule type="duplicateValues" dxfId="0" priority="84807"/>
    <cfRule type="duplicateValues" dxfId="0" priority="90951"/>
  </conditionalFormatting>
  <conditionalFormatting sqref="TKR72">
    <cfRule type="duplicateValues" dxfId="0" priority="4839"/>
    <cfRule type="duplicateValues" dxfId="0" priority="10983"/>
    <cfRule type="duplicateValues" dxfId="0" priority="17127"/>
    <cfRule type="duplicateValues" dxfId="0" priority="23271"/>
    <cfRule type="duplicateValues" dxfId="0" priority="29415"/>
    <cfRule type="duplicateValues" dxfId="0" priority="35559"/>
    <cfRule type="duplicateValues" dxfId="0" priority="41703"/>
    <cfRule type="duplicateValues" dxfId="0" priority="47847"/>
    <cfRule type="duplicateValues" dxfId="0" priority="53991"/>
    <cfRule type="duplicateValues" dxfId="0" priority="60135"/>
    <cfRule type="duplicateValues" dxfId="0" priority="66279"/>
    <cfRule type="duplicateValues" dxfId="0" priority="72423"/>
    <cfRule type="duplicateValues" dxfId="0" priority="78567"/>
    <cfRule type="duplicateValues" dxfId="0" priority="84711"/>
    <cfRule type="duplicateValues" dxfId="0" priority="90855"/>
  </conditionalFormatting>
  <conditionalFormatting sqref="TUN72">
    <cfRule type="duplicateValues" dxfId="0" priority="4743"/>
    <cfRule type="duplicateValues" dxfId="0" priority="10887"/>
    <cfRule type="duplicateValues" dxfId="0" priority="17031"/>
    <cfRule type="duplicateValues" dxfId="0" priority="23175"/>
    <cfRule type="duplicateValues" dxfId="0" priority="29319"/>
    <cfRule type="duplicateValues" dxfId="0" priority="35463"/>
    <cfRule type="duplicateValues" dxfId="0" priority="41607"/>
    <cfRule type="duplicateValues" dxfId="0" priority="47751"/>
    <cfRule type="duplicateValues" dxfId="0" priority="53895"/>
    <cfRule type="duplicateValues" dxfId="0" priority="60039"/>
    <cfRule type="duplicateValues" dxfId="0" priority="66183"/>
    <cfRule type="duplicateValues" dxfId="0" priority="72327"/>
    <cfRule type="duplicateValues" dxfId="0" priority="78471"/>
    <cfRule type="duplicateValues" dxfId="0" priority="84615"/>
    <cfRule type="duplicateValues" dxfId="0" priority="90759"/>
  </conditionalFormatting>
  <conditionalFormatting sqref="UEJ72">
    <cfRule type="duplicateValues" dxfId="0" priority="4647"/>
    <cfRule type="duplicateValues" dxfId="0" priority="10791"/>
    <cfRule type="duplicateValues" dxfId="0" priority="16935"/>
    <cfRule type="duplicateValues" dxfId="0" priority="23079"/>
    <cfRule type="duplicateValues" dxfId="0" priority="29223"/>
    <cfRule type="duplicateValues" dxfId="0" priority="35367"/>
    <cfRule type="duplicateValues" dxfId="0" priority="41511"/>
    <cfRule type="duplicateValues" dxfId="0" priority="47655"/>
    <cfRule type="duplicateValues" dxfId="0" priority="53799"/>
    <cfRule type="duplicateValues" dxfId="0" priority="59943"/>
    <cfRule type="duplicateValues" dxfId="0" priority="66087"/>
    <cfRule type="duplicateValues" dxfId="0" priority="72231"/>
    <cfRule type="duplicateValues" dxfId="0" priority="78375"/>
    <cfRule type="duplicateValues" dxfId="0" priority="84519"/>
    <cfRule type="duplicateValues" dxfId="0" priority="90663"/>
  </conditionalFormatting>
  <conditionalFormatting sqref="UOF72">
    <cfRule type="duplicateValues" dxfId="0" priority="4551"/>
    <cfRule type="duplicateValues" dxfId="0" priority="10695"/>
    <cfRule type="duplicateValues" dxfId="0" priority="16839"/>
    <cfRule type="duplicateValues" dxfId="0" priority="22983"/>
    <cfRule type="duplicateValues" dxfId="0" priority="29127"/>
    <cfRule type="duplicateValues" dxfId="0" priority="35271"/>
    <cfRule type="duplicateValues" dxfId="0" priority="41415"/>
    <cfRule type="duplicateValues" dxfId="0" priority="47559"/>
    <cfRule type="duplicateValues" dxfId="0" priority="53703"/>
    <cfRule type="duplicateValues" dxfId="0" priority="59847"/>
    <cfRule type="duplicateValues" dxfId="0" priority="65991"/>
    <cfRule type="duplicateValues" dxfId="0" priority="72135"/>
    <cfRule type="duplicateValues" dxfId="0" priority="78279"/>
    <cfRule type="duplicateValues" dxfId="0" priority="84423"/>
    <cfRule type="duplicateValues" dxfId="0" priority="90567"/>
  </conditionalFormatting>
  <conditionalFormatting sqref="UYB72">
    <cfRule type="duplicateValues" dxfId="0" priority="4455"/>
    <cfRule type="duplicateValues" dxfId="0" priority="10599"/>
    <cfRule type="duplicateValues" dxfId="0" priority="16743"/>
    <cfRule type="duplicateValues" dxfId="0" priority="22887"/>
    <cfRule type="duplicateValues" dxfId="0" priority="29031"/>
    <cfRule type="duplicateValues" dxfId="0" priority="35175"/>
    <cfRule type="duplicateValues" dxfId="0" priority="41319"/>
    <cfRule type="duplicateValues" dxfId="0" priority="47463"/>
    <cfRule type="duplicateValues" dxfId="0" priority="53607"/>
    <cfRule type="duplicateValues" dxfId="0" priority="59751"/>
    <cfRule type="duplicateValues" dxfId="0" priority="65895"/>
    <cfRule type="duplicateValues" dxfId="0" priority="72039"/>
    <cfRule type="duplicateValues" dxfId="0" priority="78183"/>
    <cfRule type="duplicateValues" dxfId="0" priority="84327"/>
    <cfRule type="duplicateValues" dxfId="0" priority="90471"/>
  </conditionalFormatting>
  <conditionalFormatting sqref="VHX72">
    <cfRule type="duplicateValues" dxfId="0" priority="4359"/>
    <cfRule type="duplicateValues" dxfId="0" priority="10503"/>
    <cfRule type="duplicateValues" dxfId="0" priority="16647"/>
    <cfRule type="duplicateValues" dxfId="0" priority="22791"/>
    <cfRule type="duplicateValues" dxfId="0" priority="28935"/>
    <cfRule type="duplicateValues" dxfId="0" priority="35079"/>
    <cfRule type="duplicateValues" dxfId="0" priority="41223"/>
    <cfRule type="duplicateValues" dxfId="0" priority="47367"/>
    <cfRule type="duplicateValues" dxfId="0" priority="53511"/>
    <cfRule type="duplicateValues" dxfId="0" priority="59655"/>
    <cfRule type="duplicateValues" dxfId="0" priority="65799"/>
    <cfRule type="duplicateValues" dxfId="0" priority="71943"/>
    <cfRule type="duplicateValues" dxfId="0" priority="78087"/>
    <cfRule type="duplicateValues" dxfId="0" priority="84231"/>
    <cfRule type="duplicateValues" dxfId="0" priority="90375"/>
  </conditionalFormatting>
  <conditionalFormatting sqref="VRT72">
    <cfRule type="duplicateValues" dxfId="0" priority="4263"/>
    <cfRule type="duplicateValues" dxfId="0" priority="10407"/>
    <cfRule type="duplicateValues" dxfId="0" priority="16551"/>
    <cfRule type="duplicateValues" dxfId="0" priority="22695"/>
    <cfRule type="duplicateValues" dxfId="0" priority="28839"/>
    <cfRule type="duplicateValues" dxfId="0" priority="34983"/>
    <cfRule type="duplicateValues" dxfId="0" priority="41127"/>
    <cfRule type="duplicateValues" dxfId="0" priority="47271"/>
    <cfRule type="duplicateValues" dxfId="0" priority="53415"/>
    <cfRule type="duplicateValues" dxfId="0" priority="59559"/>
    <cfRule type="duplicateValues" dxfId="0" priority="65703"/>
    <cfRule type="duplicateValues" dxfId="0" priority="71847"/>
    <cfRule type="duplicateValues" dxfId="0" priority="77991"/>
    <cfRule type="duplicateValues" dxfId="0" priority="84135"/>
    <cfRule type="duplicateValues" dxfId="0" priority="90279"/>
  </conditionalFormatting>
  <conditionalFormatting sqref="WBP72">
    <cfRule type="duplicateValues" dxfId="0" priority="4167"/>
    <cfRule type="duplicateValues" dxfId="0" priority="10311"/>
    <cfRule type="duplicateValues" dxfId="0" priority="16455"/>
    <cfRule type="duplicateValues" dxfId="0" priority="22599"/>
    <cfRule type="duplicateValues" dxfId="0" priority="28743"/>
    <cfRule type="duplicateValues" dxfId="0" priority="34887"/>
    <cfRule type="duplicateValues" dxfId="0" priority="41031"/>
    <cfRule type="duplicateValues" dxfId="0" priority="47175"/>
    <cfRule type="duplicateValues" dxfId="0" priority="53319"/>
    <cfRule type="duplicateValues" dxfId="0" priority="59463"/>
    <cfRule type="duplicateValues" dxfId="0" priority="65607"/>
    <cfRule type="duplicateValues" dxfId="0" priority="71751"/>
    <cfRule type="duplicateValues" dxfId="0" priority="77895"/>
    <cfRule type="duplicateValues" dxfId="0" priority="84039"/>
    <cfRule type="duplicateValues" dxfId="0" priority="90183"/>
  </conditionalFormatting>
  <conditionalFormatting sqref="WLL72">
    <cfRule type="duplicateValues" dxfId="0" priority="4071"/>
    <cfRule type="duplicateValues" dxfId="0" priority="10215"/>
    <cfRule type="duplicateValues" dxfId="0" priority="16359"/>
    <cfRule type="duplicateValues" dxfId="0" priority="22503"/>
    <cfRule type="duplicateValues" dxfId="0" priority="28647"/>
    <cfRule type="duplicateValues" dxfId="0" priority="34791"/>
    <cfRule type="duplicateValues" dxfId="0" priority="40935"/>
    <cfRule type="duplicateValues" dxfId="0" priority="47079"/>
    <cfRule type="duplicateValues" dxfId="0" priority="53223"/>
    <cfRule type="duplicateValues" dxfId="0" priority="59367"/>
    <cfRule type="duplicateValues" dxfId="0" priority="65511"/>
    <cfRule type="duplicateValues" dxfId="0" priority="71655"/>
    <cfRule type="duplicateValues" dxfId="0" priority="77799"/>
    <cfRule type="duplicateValues" dxfId="0" priority="83943"/>
    <cfRule type="duplicateValues" dxfId="0" priority="90087"/>
  </conditionalFormatting>
  <conditionalFormatting sqref="WVH72">
    <cfRule type="duplicateValues" dxfId="0" priority="3975"/>
    <cfRule type="duplicateValues" dxfId="0" priority="10119"/>
    <cfRule type="duplicateValues" dxfId="0" priority="16263"/>
    <cfRule type="duplicateValues" dxfId="0" priority="22407"/>
    <cfRule type="duplicateValues" dxfId="0" priority="28551"/>
    <cfRule type="duplicateValues" dxfId="0" priority="34695"/>
    <cfRule type="duplicateValues" dxfId="0" priority="40839"/>
    <cfRule type="duplicateValues" dxfId="0" priority="46983"/>
    <cfRule type="duplicateValues" dxfId="0" priority="53127"/>
    <cfRule type="duplicateValues" dxfId="0" priority="59271"/>
    <cfRule type="duplicateValues" dxfId="0" priority="65415"/>
    <cfRule type="duplicateValues" dxfId="0" priority="71559"/>
    <cfRule type="duplicateValues" dxfId="0" priority="77703"/>
    <cfRule type="duplicateValues" dxfId="0" priority="83847"/>
    <cfRule type="duplicateValues" dxfId="0" priority="89991"/>
  </conditionalFormatting>
  <conditionalFormatting sqref="B73">
    <cfRule type="duplicateValues" dxfId="0" priority="3878"/>
    <cfRule type="duplicateValues" dxfId="0" priority="10022"/>
    <cfRule type="duplicateValues" dxfId="0" priority="16166"/>
    <cfRule type="duplicateValues" dxfId="0" priority="22310"/>
    <cfRule type="duplicateValues" dxfId="0" priority="28454"/>
    <cfRule type="duplicateValues" dxfId="0" priority="34598"/>
    <cfRule type="duplicateValues" dxfId="0" priority="40742"/>
    <cfRule type="duplicateValues" dxfId="0" priority="46886"/>
    <cfRule type="duplicateValues" dxfId="0" priority="53030"/>
    <cfRule type="duplicateValues" dxfId="0" priority="59174"/>
    <cfRule type="duplicateValues" dxfId="0" priority="65318"/>
    <cfRule type="duplicateValues" dxfId="0" priority="71462"/>
    <cfRule type="duplicateValues" dxfId="0" priority="77606"/>
    <cfRule type="duplicateValues" dxfId="0" priority="83750"/>
    <cfRule type="duplicateValues" dxfId="0" priority="89894"/>
    <cfRule type="duplicateValues" dxfId="0" priority="96038"/>
  </conditionalFormatting>
  <conditionalFormatting sqref="IV73">
    <cfRule type="duplicateValues" dxfId="0" priority="9926"/>
    <cfRule type="duplicateValues" dxfId="0" priority="16070"/>
    <cfRule type="duplicateValues" dxfId="0" priority="22214"/>
    <cfRule type="duplicateValues" dxfId="0" priority="28358"/>
    <cfRule type="duplicateValues" dxfId="0" priority="34502"/>
    <cfRule type="duplicateValues" dxfId="0" priority="40646"/>
    <cfRule type="duplicateValues" dxfId="0" priority="46790"/>
    <cfRule type="duplicateValues" dxfId="0" priority="52934"/>
    <cfRule type="duplicateValues" dxfId="0" priority="59078"/>
    <cfRule type="duplicateValues" dxfId="0" priority="65222"/>
    <cfRule type="duplicateValues" dxfId="0" priority="71366"/>
    <cfRule type="duplicateValues" dxfId="0" priority="77510"/>
    <cfRule type="duplicateValues" dxfId="0" priority="83654"/>
    <cfRule type="duplicateValues" dxfId="0" priority="89798"/>
    <cfRule type="duplicateValues" dxfId="0" priority="95942"/>
  </conditionalFormatting>
  <conditionalFormatting sqref="SR73">
    <cfRule type="duplicateValues" dxfId="0" priority="9830"/>
    <cfRule type="duplicateValues" dxfId="0" priority="15974"/>
    <cfRule type="duplicateValues" dxfId="0" priority="22118"/>
    <cfRule type="duplicateValues" dxfId="0" priority="28262"/>
    <cfRule type="duplicateValues" dxfId="0" priority="34406"/>
    <cfRule type="duplicateValues" dxfId="0" priority="40550"/>
    <cfRule type="duplicateValues" dxfId="0" priority="46694"/>
    <cfRule type="duplicateValues" dxfId="0" priority="52838"/>
    <cfRule type="duplicateValues" dxfId="0" priority="58982"/>
    <cfRule type="duplicateValues" dxfId="0" priority="65126"/>
    <cfRule type="duplicateValues" dxfId="0" priority="71270"/>
    <cfRule type="duplicateValues" dxfId="0" priority="77414"/>
    <cfRule type="duplicateValues" dxfId="0" priority="83558"/>
    <cfRule type="duplicateValues" dxfId="0" priority="89702"/>
    <cfRule type="duplicateValues" dxfId="0" priority="95846"/>
  </conditionalFormatting>
  <conditionalFormatting sqref="ACN73">
    <cfRule type="duplicateValues" dxfId="0" priority="9734"/>
    <cfRule type="duplicateValues" dxfId="0" priority="15878"/>
    <cfRule type="duplicateValues" dxfId="0" priority="22022"/>
    <cfRule type="duplicateValues" dxfId="0" priority="28166"/>
    <cfRule type="duplicateValues" dxfId="0" priority="34310"/>
    <cfRule type="duplicateValues" dxfId="0" priority="40454"/>
    <cfRule type="duplicateValues" dxfId="0" priority="46598"/>
    <cfRule type="duplicateValues" dxfId="0" priority="52742"/>
    <cfRule type="duplicateValues" dxfId="0" priority="58886"/>
    <cfRule type="duplicateValues" dxfId="0" priority="65030"/>
    <cfRule type="duplicateValues" dxfId="0" priority="71174"/>
    <cfRule type="duplicateValues" dxfId="0" priority="77318"/>
    <cfRule type="duplicateValues" dxfId="0" priority="83462"/>
    <cfRule type="duplicateValues" dxfId="0" priority="89606"/>
    <cfRule type="duplicateValues" dxfId="0" priority="95750"/>
  </conditionalFormatting>
  <conditionalFormatting sqref="AMJ73">
    <cfRule type="duplicateValues" dxfId="0" priority="9638"/>
    <cfRule type="duplicateValues" dxfId="0" priority="15782"/>
    <cfRule type="duplicateValues" dxfId="0" priority="21926"/>
    <cfRule type="duplicateValues" dxfId="0" priority="28070"/>
    <cfRule type="duplicateValues" dxfId="0" priority="34214"/>
    <cfRule type="duplicateValues" dxfId="0" priority="40358"/>
    <cfRule type="duplicateValues" dxfId="0" priority="46502"/>
    <cfRule type="duplicateValues" dxfId="0" priority="52646"/>
    <cfRule type="duplicateValues" dxfId="0" priority="58790"/>
    <cfRule type="duplicateValues" dxfId="0" priority="64934"/>
    <cfRule type="duplicateValues" dxfId="0" priority="71078"/>
    <cfRule type="duplicateValues" dxfId="0" priority="77222"/>
    <cfRule type="duplicateValues" dxfId="0" priority="83366"/>
    <cfRule type="duplicateValues" dxfId="0" priority="89510"/>
    <cfRule type="duplicateValues" dxfId="0" priority="95654"/>
  </conditionalFormatting>
  <conditionalFormatting sqref="AWF73">
    <cfRule type="duplicateValues" dxfId="0" priority="9542"/>
    <cfRule type="duplicateValues" dxfId="0" priority="15686"/>
    <cfRule type="duplicateValues" dxfId="0" priority="21830"/>
    <cfRule type="duplicateValues" dxfId="0" priority="27974"/>
    <cfRule type="duplicateValues" dxfId="0" priority="34118"/>
    <cfRule type="duplicateValues" dxfId="0" priority="40262"/>
    <cfRule type="duplicateValues" dxfId="0" priority="46406"/>
    <cfRule type="duplicateValues" dxfId="0" priority="52550"/>
    <cfRule type="duplicateValues" dxfId="0" priority="58694"/>
    <cfRule type="duplicateValues" dxfId="0" priority="64838"/>
    <cfRule type="duplicateValues" dxfId="0" priority="70982"/>
    <cfRule type="duplicateValues" dxfId="0" priority="77126"/>
    <cfRule type="duplicateValues" dxfId="0" priority="83270"/>
    <cfRule type="duplicateValues" dxfId="0" priority="89414"/>
    <cfRule type="duplicateValues" dxfId="0" priority="95558"/>
  </conditionalFormatting>
  <conditionalFormatting sqref="BGB73">
    <cfRule type="duplicateValues" dxfId="0" priority="9446"/>
    <cfRule type="duplicateValues" dxfId="0" priority="15590"/>
    <cfRule type="duplicateValues" dxfId="0" priority="21734"/>
    <cfRule type="duplicateValues" dxfId="0" priority="27878"/>
    <cfRule type="duplicateValues" dxfId="0" priority="34022"/>
    <cfRule type="duplicateValues" dxfId="0" priority="40166"/>
    <cfRule type="duplicateValues" dxfId="0" priority="46310"/>
    <cfRule type="duplicateValues" dxfId="0" priority="52454"/>
    <cfRule type="duplicateValues" dxfId="0" priority="58598"/>
    <cfRule type="duplicateValues" dxfId="0" priority="64742"/>
    <cfRule type="duplicateValues" dxfId="0" priority="70886"/>
    <cfRule type="duplicateValues" dxfId="0" priority="77030"/>
    <cfRule type="duplicateValues" dxfId="0" priority="83174"/>
    <cfRule type="duplicateValues" dxfId="0" priority="89318"/>
    <cfRule type="duplicateValues" dxfId="0" priority="95462"/>
  </conditionalFormatting>
  <conditionalFormatting sqref="BPX73">
    <cfRule type="duplicateValues" dxfId="0" priority="9350"/>
    <cfRule type="duplicateValues" dxfId="0" priority="15494"/>
    <cfRule type="duplicateValues" dxfId="0" priority="21638"/>
    <cfRule type="duplicateValues" dxfId="0" priority="27782"/>
    <cfRule type="duplicateValues" dxfId="0" priority="33926"/>
    <cfRule type="duplicateValues" dxfId="0" priority="40070"/>
    <cfRule type="duplicateValues" dxfId="0" priority="46214"/>
    <cfRule type="duplicateValues" dxfId="0" priority="52358"/>
    <cfRule type="duplicateValues" dxfId="0" priority="58502"/>
    <cfRule type="duplicateValues" dxfId="0" priority="64646"/>
    <cfRule type="duplicateValues" dxfId="0" priority="70790"/>
    <cfRule type="duplicateValues" dxfId="0" priority="76934"/>
    <cfRule type="duplicateValues" dxfId="0" priority="83078"/>
    <cfRule type="duplicateValues" dxfId="0" priority="89222"/>
    <cfRule type="duplicateValues" dxfId="0" priority="95366"/>
  </conditionalFormatting>
  <conditionalFormatting sqref="BZT73">
    <cfRule type="duplicateValues" dxfId="0" priority="9254"/>
    <cfRule type="duplicateValues" dxfId="0" priority="15398"/>
    <cfRule type="duplicateValues" dxfId="0" priority="21542"/>
    <cfRule type="duplicateValues" dxfId="0" priority="27686"/>
    <cfRule type="duplicateValues" dxfId="0" priority="33830"/>
    <cfRule type="duplicateValues" dxfId="0" priority="39974"/>
    <cfRule type="duplicateValues" dxfId="0" priority="46118"/>
    <cfRule type="duplicateValues" dxfId="0" priority="52262"/>
    <cfRule type="duplicateValues" dxfId="0" priority="58406"/>
    <cfRule type="duplicateValues" dxfId="0" priority="64550"/>
    <cfRule type="duplicateValues" dxfId="0" priority="70694"/>
    <cfRule type="duplicateValues" dxfId="0" priority="76838"/>
    <cfRule type="duplicateValues" dxfId="0" priority="82982"/>
    <cfRule type="duplicateValues" dxfId="0" priority="89126"/>
    <cfRule type="duplicateValues" dxfId="0" priority="95270"/>
  </conditionalFormatting>
  <conditionalFormatting sqref="CJP73">
    <cfRule type="duplicateValues" dxfId="0" priority="9158"/>
    <cfRule type="duplicateValues" dxfId="0" priority="15302"/>
    <cfRule type="duplicateValues" dxfId="0" priority="21446"/>
    <cfRule type="duplicateValues" dxfId="0" priority="27590"/>
    <cfRule type="duplicateValues" dxfId="0" priority="33734"/>
    <cfRule type="duplicateValues" dxfId="0" priority="39878"/>
    <cfRule type="duplicateValues" dxfId="0" priority="46022"/>
    <cfRule type="duplicateValues" dxfId="0" priority="52166"/>
    <cfRule type="duplicateValues" dxfId="0" priority="58310"/>
    <cfRule type="duplicateValues" dxfId="0" priority="64454"/>
    <cfRule type="duplicateValues" dxfId="0" priority="70598"/>
    <cfRule type="duplicateValues" dxfId="0" priority="76742"/>
    <cfRule type="duplicateValues" dxfId="0" priority="82886"/>
    <cfRule type="duplicateValues" dxfId="0" priority="89030"/>
    <cfRule type="duplicateValues" dxfId="0" priority="95174"/>
  </conditionalFormatting>
  <conditionalFormatting sqref="CTL73">
    <cfRule type="duplicateValues" dxfId="0" priority="9062"/>
    <cfRule type="duplicateValues" dxfId="0" priority="15206"/>
    <cfRule type="duplicateValues" dxfId="0" priority="21350"/>
    <cfRule type="duplicateValues" dxfId="0" priority="27494"/>
    <cfRule type="duplicateValues" dxfId="0" priority="33638"/>
    <cfRule type="duplicateValues" dxfId="0" priority="39782"/>
    <cfRule type="duplicateValues" dxfId="0" priority="45926"/>
    <cfRule type="duplicateValues" dxfId="0" priority="52070"/>
    <cfRule type="duplicateValues" dxfId="0" priority="58214"/>
    <cfRule type="duplicateValues" dxfId="0" priority="64358"/>
    <cfRule type="duplicateValues" dxfId="0" priority="70502"/>
    <cfRule type="duplicateValues" dxfId="0" priority="76646"/>
    <cfRule type="duplicateValues" dxfId="0" priority="82790"/>
    <cfRule type="duplicateValues" dxfId="0" priority="88934"/>
    <cfRule type="duplicateValues" dxfId="0" priority="95078"/>
  </conditionalFormatting>
  <conditionalFormatting sqref="DDH73">
    <cfRule type="duplicateValues" dxfId="0" priority="8966"/>
    <cfRule type="duplicateValues" dxfId="0" priority="15110"/>
    <cfRule type="duplicateValues" dxfId="0" priority="21254"/>
    <cfRule type="duplicateValues" dxfId="0" priority="27398"/>
    <cfRule type="duplicateValues" dxfId="0" priority="33542"/>
    <cfRule type="duplicateValues" dxfId="0" priority="39686"/>
    <cfRule type="duplicateValues" dxfId="0" priority="45830"/>
    <cfRule type="duplicateValues" dxfId="0" priority="51974"/>
    <cfRule type="duplicateValues" dxfId="0" priority="58118"/>
    <cfRule type="duplicateValues" dxfId="0" priority="64262"/>
    <cfRule type="duplicateValues" dxfId="0" priority="70406"/>
    <cfRule type="duplicateValues" dxfId="0" priority="76550"/>
    <cfRule type="duplicateValues" dxfId="0" priority="82694"/>
    <cfRule type="duplicateValues" dxfId="0" priority="88838"/>
    <cfRule type="duplicateValues" dxfId="0" priority="94982"/>
  </conditionalFormatting>
  <conditionalFormatting sqref="DND73">
    <cfRule type="duplicateValues" dxfId="0" priority="8870"/>
    <cfRule type="duplicateValues" dxfId="0" priority="15014"/>
    <cfRule type="duplicateValues" dxfId="0" priority="21158"/>
    <cfRule type="duplicateValues" dxfId="0" priority="27302"/>
    <cfRule type="duplicateValues" dxfId="0" priority="33446"/>
    <cfRule type="duplicateValues" dxfId="0" priority="39590"/>
    <cfRule type="duplicateValues" dxfId="0" priority="45734"/>
    <cfRule type="duplicateValues" dxfId="0" priority="51878"/>
    <cfRule type="duplicateValues" dxfId="0" priority="58022"/>
    <cfRule type="duplicateValues" dxfId="0" priority="64166"/>
    <cfRule type="duplicateValues" dxfId="0" priority="70310"/>
    <cfRule type="duplicateValues" dxfId="0" priority="76454"/>
    <cfRule type="duplicateValues" dxfId="0" priority="82598"/>
    <cfRule type="duplicateValues" dxfId="0" priority="88742"/>
    <cfRule type="duplicateValues" dxfId="0" priority="94886"/>
  </conditionalFormatting>
  <conditionalFormatting sqref="DWZ73">
    <cfRule type="duplicateValues" dxfId="0" priority="8774"/>
    <cfRule type="duplicateValues" dxfId="0" priority="14918"/>
    <cfRule type="duplicateValues" dxfId="0" priority="21062"/>
    <cfRule type="duplicateValues" dxfId="0" priority="27206"/>
    <cfRule type="duplicateValues" dxfId="0" priority="33350"/>
    <cfRule type="duplicateValues" dxfId="0" priority="39494"/>
    <cfRule type="duplicateValues" dxfId="0" priority="45638"/>
    <cfRule type="duplicateValues" dxfId="0" priority="51782"/>
    <cfRule type="duplicateValues" dxfId="0" priority="57926"/>
    <cfRule type="duplicateValues" dxfId="0" priority="64070"/>
    <cfRule type="duplicateValues" dxfId="0" priority="70214"/>
    <cfRule type="duplicateValues" dxfId="0" priority="76358"/>
    <cfRule type="duplicateValues" dxfId="0" priority="82502"/>
    <cfRule type="duplicateValues" dxfId="0" priority="88646"/>
    <cfRule type="duplicateValues" dxfId="0" priority="94790"/>
  </conditionalFormatting>
  <conditionalFormatting sqref="EGV73">
    <cfRule type="duplicateValues" dxfId="0" priority="8678"/>
    <cfRule type="duplicateValues" dxfId="0" priority="14822"/>
    <cfRule type="duplicateValues" dxfId="0" priority="20966"/>
    <cfRule type="duplicateValues" dxfId="0" priority="27110"/>
    <cfRule type="duplicateValues" dxfId="0" priority="33254"/>
    <cfRule type="duplicateValues" dxfId="0" priority="39398"/>
    <cfRule type="duplicateValues" dxfId="0" priority="45542"/>
    <cfRule type="duplicateValues" dxfId="0" priority="51686"/>
    <cfRule type="duplicateValues" dxfId="0" priority="57830"/>
    <cfRule type="duplicateValues" dxfId="0" priority="63974"/>
    <cfRule type="duplicateValues" dxfId="0" priority="70118"/>
    <cfRule type="duplicateValues" dxfId="0" priority="76262"/>
    <cfRule type="duplicateValues" dxfId="0" priority="82406"/>
    <cfRule type="duplicateValues" dxfId="0" priority="88550"/>
    <cfRule type="duplicateValues" dxfId="0" priority="94694"/>
  </conditionalFormatting>
  <conditionalFormatting sqref="EQR73">
    <cfRule type="duplicateValues" dxfId="0" priority="8582"/>
    <cfRule type="duplicateValues" dxfId="0" priority="14726"/>
    <cfRule type="duplicateValues" dxfId="0" priority="20870"/>
    <cfRule type="duplicateValues" dxfId="0" priority="27014"/>
    <cfRule type="duplicateValues" dxfId="0" priority="33158"/>
    <cfRule type="duplicateValues" dxfId="0" priority="39302"/>
    <cfRule type="duplicateValues" dxfId="0" priority="45446"/>
    <cfRule type="duplicateValues" dxfId="0" priority="51590"/>
    <cfRule type="duplicateValues" dxfId="0" priority="57734"/>
    <cfRule type="duplicateValues" dxfId="0" priority="63878"/>
    <cfRule type="duplicateValues" dxfId="0" priority="70022"/>
    <cfRule type="duplicateValues" dxfId="0" priority="76166"/>
    <cfRule type="duplicateValues" dxfId="0" priority="82310"/>
    <cfRule type="duplicateValues" dxfId="0" priority="88454"/>
    <cfRule type="duplicateValues" dxfId="0" priority="94598"/>
  </conditionalFormatting>
  <conditionalFormatting sqref="FAN73">
    <cfRule type="duplicateValues" dxfId="0" priority="8486"/>
    <cfRule type="duplicateValues" dxfId="0" priority="14630"/>
    <cfRule type="duplicateValues" dxfId="0" priority="20774"/>
    <cfRule type="duplicateValues" dxfId="0" priority="26918"/>
    <cfRule type="duplicateValues" dxfId="0" priority="33062"/>
    <cfRule type="duplicateValues" dxfId="0" priority="39206"/>
    <cfRule type="duplicateValues" dxfId="0" priority="45350"/>
    <cfRule type="duplicateValues" dxfId="0" priority="51494"/>
    <cfRule type="duplicateValues" dxfId="0" priority="57638"/>
    <cfRule type="duplicateValues" dxfId="0" priority="63782"/>
    <cfRule type="duplicateValues" dxfId="0" priority="69926"/>
    <cfRule type="duplicateValues" dxfId="0" priority="76070"/>
    <cfRule type="duplicateValues" dxfId="0" priority="82214"/>
    <cfRule type="duplicateValues" dxfId="0" priority="88358"/>
    <cfRule type="duplicateValues" dxfId="0" priority="94502"/>
  </conditionalFormatting>
  <conditionalFormatting sqref="FKJ73">
    <cfRule type="duplicateValues" dxfId="0" priority="8390"/>
    <cfRule type="duplicateValues" dxfId="0" priority="14534"/>
    <cfRule type="duplicateValues" dxfId="0" priority="20678"/>
    <cfRule type="duplicateValues" dxfId="0" priority="26822"/>
    <cfRule type="duplicateValues" dxfId="0" priority="32966"/>
    <cfRule type="duplicateValues" dxfId="0" priority="39110"/>
    <cfRule type="duplicateValues" dxfId="0" priority="45254"/>
    <cfRule type="duplicateValues" dxfId="0" priority="51398"/>
    <cfRule type="duplicateValues" dxfId="0" priority="57542"/>
    <cfRule type="duplicateValues" dxfId="0" priority="63686"/>
    <cfRule type="duplicateValues" dxfId="0" priority="69830"/>
    <cfRule type="duplicateValues" dxfId="0" priority="75974"/>
    <cfRule type="duplicateValues" dxfId="0" priority="82118"/>
    <cfRule type="duplicateValues" dxfId="0" priority="88262"/>
    <cfRule type="duplicateValues" dxfId="0" priority="94406"/>
  </conditionalFormatting>
  <conditionalFormatting sqref="FUF73">
    <cfRule type="duplicateValues" dxfId="0" priority="8294"/>
    <cfRule type="duplicateValues" dxfId="0" priority="14438"/>
    <cfRule type="duplicateValues" dxfId="0" priority="20582"/>
    <cfRule type="duplicateValues" dxfId="0" priority="26726"/>
    <cfRule type="duplicateValues" dxfId="0" priority="32870"/>
    <cfRule type="duplicateValues" dxfId="0" priority="39014"/>
    <cfRule type="duplicateValues" dxfId="0" priority="45158"/>
    <cfRule type="duplicateValues" dxfId="0" priority="51302"/>
    <cfRule type="duplicateValues" dxfId="0" priority="57446"/>
    <cfRule type="duplicateValues" dxfId="0" priority="63590"/>
    <cfRule type="duplicateValues" dxfId="0" priority="69734"/>
    <cfRule type="duplicateValues" dxfId="0" priority="75878"/>
    <cfRule type="duplicateValues" dxfId="0" priority="82022"/>
    <cfRule type="duplicateValues" dxfId="0" priority="88166"/>
    <cfRule type="duplicateValues" dxfId="0" priority="94310"/>
  </conditionalFormatting>
  <conditionalFormatting sqref="GEB73">
    <cfRule type="duplicateValues" dxfId="0" priority="8198"/>
    <cfRule type="duplicateValues" dxfId="0" priority="14342"/>
    <cfRule type="duplicateValues" dxfId="0" priority="20486"/>
    <cfRule type="duplicateValues" dxfId="0" priority="26630"/>
    <cfRule type="duplicateValues" dxfId="0" priority="32774"/>
    <cfRule type="duplicateValues" dxfId="0" priority="38918"/>
    <cfRule type="duplicateValues" dxfId="0" priority="45062"/>
    <cfRule type="duplicateValues" dxfId="0" priority="51206"/>
    <cfRule type="duplicateValues" dxfId="0" priority="57350"/>
    <cfRule type="duplicateValues" dxfId="0" priority="63494"/>
    <cfRule type="duplicateValues" dxfId="0" priority="69638"/>
    <cfRule type="duplicateValues" dxfId="0" priority="75782"/>
    <cfRule type="duplicateValues" dxfId="0" priority="81926"/>
    <cfRule type="duplicateValues" dxfId="0" priority="88070"/>
    <cfRule type="duplicateValues" dxfId="0" priority="94214"/>
  </conditionalFormatting>
  <conditionalFormatting sqref="GNX73">
    <cfRule type="duplicateValues" dxfId="0" priority="8102"/>
    <cfRule type="duplicateValues" dxfId="0" priority="14246"/>
    <cfRule type="duplicateValues" dxfId="0" priority="20390"/>
    <cfRule type="duplicateValues" dxfId="0" priority="26534"/>
    <cfRule type="duplicateValues" dxfId="0" priority="32678"/>
    <cfRule type="duplicateValues" dxfId="0" priority="38822"/>
    <cfRule type="duplicateValues" dxfId="0" priority="44966"/>
    <cfRule type="duplicateValues" dxfId="0" priority="51110"/>
    <cfRule type="duplicateValues" dxfId="0" priority="57254"/>
    <cfRule type="duplicateValues" dxfId="0" priority="63398"/>
    <cfRule type="duplicateValues" dxfId="0" priority="69542"/>
    <cfRule type="duplicateValues" dxfId="0" priority="75686"/>
    <cfRule type="duplicateValues" dxfId="0" priority="81830"/>
    <cfRule type="duplicateValues" dxfId="0" priority="87974"/>
    <cfRule type="duplicateValues" dxfId="0" priority="94118"/>
  </conditionalFormatting>
  <conditionalFormatting sqref="GXT73">
    <cfRule type="duplicateValues" dxfId="0" priority="8006"/>
    <cfRule type="duplicateValues" dxfId="0" priority="14150"/>
    <cfRule type="duplicateValues" dxfId="0" priority="20294"/>
    <cfRule type="duplicateValues" dxfId="0" priority="26438"/>
    <cfRule type="duplicateValues" dxfId="0" priority="32582"/>
    <cfRule type="duplicateValues" dxfId="0" priority="38726"/>
    <cfRule type="duplicateValues" dxfId="0" priority="44870"/>
    <cfRule type="duplicateValues" dxfId="0" priority="51014"/>
    <cfRule type="duplicateValues" dxfId="0" priority="57158"/>
    <cfRule type="duplicateValues" dxfId="0" priority="63302"/>
    <cfRule type="duplicateValues" dxfId="0" priority="69446"/>
    <cfRule type="duplicateValues" dxfId="0" priority="75590"/>
    <cfRule type="duplicateValues" dxfId="0" priority="81734"/>
    <cfRule type="duplicateValues" dxfId="0" priority="87878"/>
    <cfRule type="duplicateValues" dxfId="0" priority="94022"/>
  </conditionalFormatting>
  <conditionalFormatting sqref="HHP73">
    <cfRule type="duplicateValues" dxfId="0" priority="7910"/>
    <cfRule type="duplicateValues" dxfId="0" priority="14054"/>
    <cfRule type="duplicateValues" dxfId="0" priority="20198"/>
    <cfRule type="duplicateValues" dxfId="0" priority="26342"/>
    <cfRule type="duplicateValues" dxfId="0" priority="32486"/>
    <cfRule type="duplicateValues" dxfId="0" priority="38630"/>
    <cfRule type="duplicateValues" dxfId="0" priority="44774"/>
    <cfRule type="duplicateValues" dxfId="0" priority="50918"/>
    <cfRule type="duplicateValues" dxfId="0" priority="57062"/>
    <cfRule type="duplicateValues" dxfId="0" priority="63206"/>
    <cfRule type="duplicateValues" dxfId="0" priority="69350"/>
    <cfRule type="duplicateValues" dxfId="0" priority="75494"/>
    <cfRule type="duplicateValues" dxfId="0" priority="81638"/>
    <cfRule type="duplicateValues" dxfId="0" priority="87782"/>
    <cfRule type="duplicateValues" dxfId="0" priority="93926"/>
  </conditionalFormatting>
  <conditionalFormatting sqref="HRL73">
    <cfRule type="duplicateValues" dxfId="0" priority="7814"/>
    <cfRule type="duplicateValues" dxfId="0" priority="13958"/>
    <cfRule type="duplicateValues" dxfId="0" priority="20102"/>
    <cfRule type="duplicateValues" dxfId="0" priority="26246"/>
    <cfRule type="duplicateValues" dxfId="0" priority="32390"/>
    <cfRule type="duplicateValues" dxfId="0" priority="38534"/>
    <cfRule type="duplicateValues" dxfId="0" priority="44678"/>
    <cfRule type="duplicateValues" dxfId="0" priority="50822"/>
    <cfRule type="duplicateValues" dxfId="0" priority="56966"/>
    <cfRule type="duplicateValues" dxfId="0" priority="63110"/>
    <cfRule type="duplicateValues" dxfId="0" priority="69254"/>
    <cfRule type="duplicateValues" dxfId="0" priority="75398"/>
    <cfRule type="duplicateValues" dxfId="0" priority="81542"/>
    <cfRule type="duplicateValues" dxfId="0" priority="87686"/>
    <cfRule type="duplicateValues" dxfId="0" priority="93830"/>
  </conditionalFormatting>
  <conditionalFormatting sqref="IBH73">
    <cfRule type="duplicateValues" dxfId="0" priority="7718"/>
    <cfRule type="duplicateValues" dxfId="0" priority="13862"/>
    <cfRule type="duplicateValues" dxfId="0" priority="20006"/>
    <cfRule type="duplicateValues" dxfId="0" priority="26150"/>
    <cfRule type="duplicateValues" dxfId="0" priority="32294"/>
    <cfRule type="duplicateValues" dxfId="0" priority="38438"/>
    <cfRule type="duplicateValues" dxfId="0" priority="44582"/>
    <cfRule type="duplicateValues" dxfId="0" priority="50726"/>
    <cfRule type="duplicateValues" dxfId="0" priority="56870"/>
    <cfRule type="duplicateValues" dxfId="0" priority="63014"/>
    <cfRule type="duplicateValues" dxfId="0" priority="69158"/>
    <cfRule type="duplicateValues" dxfId="0" priority="75302"/>
    <cfRule type="duplicateValues" dxfId="0" priority="81446"/>
    <cfRule type="duplicateValues" dxfId="0" priority="87590"/>
    <cfRule type="duplicateValues" dxfId="0" priority="93734"/>
  </conditionalFormatting>
  <conditionalFormatting sqref="ILD73">
    <cfRule type="duplicateValues" dxfId="0" priority="7622"/>
    <cfRule type="duplicateValues" dxfId="0" priority="13766"/>
    <cfRule type="duplicateValues" dxfId="0" priority="19910"/>
    <cfRule type="duplicateValues" dxfId="0" priority="26054"/>
    <cfRule type="duplicateValues" dxfId="0" priority="32198"/>
    <cfRule type="duplicateValues" dxfId="0" priority="38342"/>
    <cfRule type="duplicateValues" dxfId="0" priority="44486"/>
    <cfRule type="duplicateValues" dxfId="0" priority="50630"/>
    <cfRule type="duplicateValues" dxfId="0" priority="56774"/>
    <cfRule type="duplicateValues" dxfId="0" priority="62918"/>
    <cfRule type="duplicateValues" dxfId="0" priority="69062"/>
    <cfRule type="duplicateValues" dxfId="0" priority="75206"/>
    <cfRule type="duplicateValues" dxfId="0" priority="81350"/>
    <cfRule type="duplicateValues" dxfId="0" priority="87494"/>
    <cfRule type="duplicateValues" dxfId="0" priority="93638"/>
  </conditionalFormatting>
  <conditionalFormatting sqref="IUZ73">
    <cfRule type="duplicateValues" dxfId="0" priority="7526"/>
    <cfRule type="duplicateValues" dxfId="0" priority="13670"/>
    <cfRule type="duplicateValues" dxfId="0" priority="19814"/>
    <cfRule type="duplicateValues" dxfId="0" priority="25958"/>
    <cfRule type="duplicateValues" dxfId="0" priority="32102"/>
    <cfRule type="duplicateValues" dxfId="0" priority="38246"/>
    <cfRule type="duplicateValues" dxfId="0" priority="44390"/>
    <cfRule type="duplicateValues" dxfId="0" priority="50534"/>
    <cfRule type="duplicateValues" dxfId="0" priority="56678"/>
    <cfRule type="duplicateValues" dxfId="0" priority="62822"/>
    <cfRule type="duplicateValues" dxfId="0" priority="68966"/>
    <cfRule type="duplicateValues" dxfId="0" priority="75110"/>
    <cfRule type="duplicateValues" dxfId="0" priority="81254"/>
    <cfRule type="duplicateValues" dxfId="0" priority="87398"/>
    <cfRule type="duplicateValues" dxfId="0" priority="93542"/>
  </conditionalFormatting>
  <conditionalFormatting sqref="JEV73">
    <cfRule type="duplicateValues" dxfId="0" priority="7430"/>
    <cfRule type="duplicateValues" dxfId="0" priority="13574"/>
    <cfRule type="duplicateValues" dxfId="0" priority="19718"/>
    <cfRule type="duplicateValues" dxfId="0" priority="25862"/>
    <cfRule type="duplicateValues" dxfId="0" priority="32006"/>
    <cfRule type="duplicateValues" dxfId="0" priority="38150"/>
    <cfRule type="duplicateValues" dxfId="0" priority="44294"/>
    <cfRule type="duplicateValues" dxfId="0" priority="50438"/>
    <cfRule type="duplicateValues" dxfId="0" priority="56582"/>
    <cfRule type="duplicateValues" dxfId="0" priority="62726"/>
    <cfRule type="duplicateValues" dxfId="0" priority="68870"/>
    <cfRule type="duplicateValues" dxfId="0" priority="75014"/>
    <cfRule type="duplicateValues" dxfId="0" priority="81158"/>
    <cfRule type="duplicateValues" dxfId="0" priority="87302"/>
    <cfRule type="duplicateValues" dxfId="0" priority="93446"/>
  </conditionalFormatting>
  <conditionalFormatting sqref="JOR73">
    <cfRule type="duplicateValues" dxfId="0" priority="7334"/>
    <cfRule type="duplicateValues" dxfId="0" priority="13478"/>
    <cfRule type="duplicateValues" dxfId="0" priority="19622"/>
    <cfRule type="duplicateValues" dxfId="0" priority="25766"/>
    <cfRule type="duplicateValues" dxfId="0" priority="31910"/>
    <cfRule type="duplicateValues" dxfId="0" priority="38054"/>
    <cfRule type="duplicateValues" dxfId="0" priority="44198"/>
    <cfRule type="duplicateValues" dxfId="0" priority="50342"/>
    <cfRule type="duplicateValues" dxfId="0" priority="56486"/>
    <cfRule type="duplicateValues" dxfId="0" priority="62630"/>
    <cfRule type="duplicateValues" dxfId="0" priority="68774"/>
    <cfRule type="duplicateValues" dxfId="0" priority="74918"/>
    <cfRule type="duplicateValues" dxfId="0" priority="81062"/>
    <cfRule type="duplicateValues" dxfId="0" priority="87206"/>
    <cfRule type="duplicateValues" dxfId="0" priority="93350"/>
  </conditionalFormatting>
  <conditionalFormatting sqref="JYN73">
    <cfRule type="duplicateValues" dxfId="0" priority="7238"/>
    <cfRule type="duplicateValues" dxfId="0" priority="13382"/>
    <cfRule type="duplicateValues" dxfId="0" priority="19526"/>
    <cfRule type="duplicateValues" dxfId="0" priority="25670"/>
    <cfRule type="duplicateValues" dxfId="0" priority="31814"/>
    <cfRule type="duplicateValues" dxfId="0" priority="37958"/>
    <cfRule type="duplicateValues" dxfId="0" priority="44102"/>
    <cfRule type="duplicateValues" dxfId="0" priority="50246"/>
    <cfRule type="duplicateValues" dxfId="0" priority="56390"/>
    <cfRule type="duplicateValues" dxfId="0" priority="62534"/>
    <cfRule type="duplicateValues" dxfId="0" priority="68678"/>
    <cfRule type="duplicateValues" dxfId="0" priority="74822"/>
    <cfRule type="duplicateValues" dxfId="0" priority="80966"/>
    <cfRule type="duplicateValues" dxfId="0" priority="87110"/>
    <cfRule type="duplicateValues" dxfId="0" priority="93254"/>
  </conditionalFormatting>
  <conditionalFormatting sqref="KIJ73">
    <cfRule type="duplicateValues" dxfId="0" priority="7142"/>
    <cfRule type="duplicateValues" dxfId="0" priority="13286"/>
    <cfRule type="duplicateValues" dxfId="0" priority="19430"/>
    <cfRule type="duplicateValues" dxfId="0" priority="25574"/>
    <cfRule type="duplicateValues" dxfId="0" priority="31718"/>
    <cfRule type="duplicateValues" dxfId="0" priority="37862"/>
    <cfRule type="duplicateValues" dxfId="0" priority="44006"/>
    <cfRule type="duplicateValues" dxfId="0" priority="50150"/>
    <cfRule type="duplicateValues" dxfId="0" priority="56294"/>
    <cfRule type="duplicateValues" dxfId="0" priority="62438"/>
    <cfRule type="duplicateValues" dxfId="0" priority="68582"/>
    <cfRule type="duplicateValues" dxfId="0" priority="74726"/>
    <cfRule type="duplicateValues" dxfId="0" priority="80870"/>
    <cfRule type="duplicateValues" dxfId="0" priority="87014"/>
    <cfRule type="duplicateValues" dxfId="0" priority="93158"/>
  </conditionalFormatting>
  <conditionalFormatting sqref="KSF73">
    <cfRule type="duplicateValues" dxfId="0" priority="7046"/>
    <cfRule type="duplicateValues" dxfId="0" priority="13190"/>
    <cfRule type="duplicateValues" dxfId="0" priority="19334"/>
    <cfRule type="duplicateValues" dxfId="0" priority="25478"/>
    <cfRule type="duplicateValues" dxfId="0" priority="31622"/>
    <cfRule type="duplicateValues" dxfId="0" priority="37766"/>
    <cfRule type="duplicateValues" dxfId="0" priority="43910"/>
    <cfRule type="duplicateValues" dxfId="0" priority="50054"/>
    <cfRule type="duplicateValues" dxfId="0" priority="56198"/>
    <cfRule type="duplicateValues" dxfId="0" priority="62342"/>
    <cfRule type="duplicateValues" dxfId="0" priority="68486"/>
    <cfRule type="duplicateValues" dxfId="0" priority="74630"/>
    <cfRule type="duplicateValues" dxfId="0" priority="80774"/>
    <cfRule type="duplicateValues" dxfId="0" priority="86918"/>
    <cfRule type="duplicateValues" dxfId="0" priority="93062"/>
  </conditionalFormatting>
  <conditionalFormatting sqref="LCB73">
    <cfRule type="duplicateValues" dxfId="0" priority="6950"/>
    <cfRule type="duplicateValues" dxfId="0" priority="13094"/>
    <cfRule type="duplicateValues" dxfId="0" priority="19238"/>
    <cfRule type="duplicateValues" dxfId="0" priority="25382"/>
    <cfRule type="duplicateValues" dxfId="0" priority="31526"/>
    <cfRule type="duplicateValues" dxfId="0" priority="37670"/>
    <cfRule type="duplicateValues" dxfId="0" priority="43814"/>
    <cfRule type="duplicateValues" dxfId="0" priority="49958"/>
    <cfRule type="duplicateValues" dxfId="0" priority="56102"/>
    <cfRule type="duplicateValues" dxfId="0" priority="62246"/>
    <cfRule type="duplicateValues" dxfId="0" priority="68390"/>
    <cfRule type="duplicateValues" dxfId="0" priority="74534"/>
    <cfRule type="duplicateValues" dxfId="0" priority="80678"/>
    <cfRule type="duplicateValues" dxfId="0" priority="86822"/>
    <cfRule type="duplicateValues" dxfId="0" priority="92966"/>
  </conditionalFormatting>
  <conditionalFormatting sqref="LLX73">
    <cfRule type="duplicateValues" dxfId="0" priority="6854"/>
    <cfRule type="duplicateValues" dxfId="0" priority="12998"/>
    <cfRule type="duplicateValues" dxfId="0" priority="19142"/>
    <cfRule type="duplicateValues" dxfId="0" priority="25286"/>
    <cfRule type="duplicateValues" dxfId="0" priority="31430"/>
    <cfRule type="duplicateValues" dxfId="0" priority="37574"/>
    <cfRule type="duplicateValues" dxfId="0" priority="43718"/>
    <cfRule type="duplicateValues" dxfId="0" priority="49862"/>
    <cfRule type="duplicateValues" dxfId="0" priority="56006"/>
    <cfRule type="duplicateValues" dxfId="0" priority="62150"/>
    <cfRule type="duplicateValues" dxfId="0" priority="68294"/>
    <cfRule type="duplicateValues" dxfId="0" priority="74438"/>
    <cfRule type="duplicateValues" dxfId="0" priority="80582"/>
    <cfRule type="duplicateValues" dxfId="0" priority="86726"/>
    <cfRule type="duplicateValues" dxfId="0" priority="92870"/>
  </conditionalFormatting>
  <conditionalFormatting sqref="LVT73">
    <cfRule type="duplicateValues" dxfId="0" priority="6758"/>
    <cfRule type="duplicateValues" dxfId="0" priority="12902"/>
    <cfRule type="duplicateValues" dxfId="0" priority="19046"/>
    <cfRule type="duplicateValues" dxfId="0" priority="25190"/>
    <cfRule type="duplicateValues" dxfId="0" priority="31334"/>
    <cfRule type="duplicateValues" dxfId="0" priority="37478"/>
    <cfRule type="duplicateValues" dxfId="0" priority="43622"/>
    <cfRule type="duplicateValues" dxfId="0" priority="49766"/>
    <cfRule type="duplicateValues" dxfId="0" priority="55910"/>
    <cfRule type="duplicateValues" dxfId="0" priority="62054"/>
    <cfRule type="duplicateValues" dxfId="0" priority="68198"/>
    <cfRule type="duplicateValues" dxfId="0" priority="74342"/>
    <cfRule type="duplicateValues" dxfId="0" priority="80486"/>
    <cfRule type="duplicateValues" dxfId="0" priority="86630"/>
    <cfRule type="duplicateValues" dxfId="0" priority="92774"/>
  </conditionalFormatting>
  <conditionalFormatting sqref="MFP73">
    <cfRule type="duplicateValues" dxfId="0" priority="6662"/>
    <cfRule type="duplicateValues" dxfId="0" priority="12806"/>
    <cfRule type="duplicateValues" dxfId="0" priority="18950"/>
    <cfRule type="duplicateValues" dxfId="0" priority="25094"/>
    <cfRule type="duplicateValues" dxfId="0" priority="31238"/>
    <cfRule type="duplicateValues" dxfId="0" priority="37382"/>
    <cfRule type="duplicateValues" dxfId="0" priority="43526"/>
    <cfRule type="duplicateValues" dxfId="0" priority="49670"/>
    <cfRule type="duplicateValues" dxfId="0" priority="55814"/>
    <cfRule type="duplicateValues" dxfId="0" priority="61958"/>
    <cfRule type="duplicateValues" dxfId="0" priority="68102"/>
    <cfRule type="duplicateValues" dxfId="0" priority="74246"/>
    <cfRule type="duplicateValues" dxfId="0" priority="80390"/>
    <cfRule type="duplicateValues" dxfId="0" priority="86534"/>
    <cfRule type="duplicateValues" dxfId="0" priority="92678"/>
  </conditionalFormatting>
  <conditionalFormatting sqref="MPL73">
    <cfRule type="duplicateValues" dxfId="0" priority="6566"/>
    <cfRule type="duplicateValues" dxfId="0" priority="12710"/>
    <cfRule type="duplicateValues" dxfId="0" priority="18854"/>
    <cfRule type="duplicateValues" dxfId="0" priority="24998"/>
    <cfRule type="duplicateValues" dxfId="0" priority="31142"/>
    <cfRule type="duplicateValues" dxfId="0" priority="37286"/>
    <cfRule type="duplicateValues" dxfId="0" priority="43430"/>
    <cfRule type="duplicateValues" dxfId="0" priority="49574"/>
    <cfRule type="duplicateValues" dxfId="0" priority="55718"/>
    <cfRule type="duplicateValues" dxfId="0" priority="61862"/>
    <cfRule type="duplicateValues" dxfId="0" priority="68006"/>
    <cfRule type="duplicateValues" dxfId="0" priority="74150"/>
    <cfRule type="duplicateValues" dxfId="0" priority="80294"/>
    <cfRule type="duplicateValues" dxfId="0" priority="86438"/>
    <cfRule type="duplicateValues" dxfId="0" priority="92582"/>
  </conditionalFormatting>
  <conditionalFormatting sqref="MZH73">
    <cfRule type="duplicateValues" dxfId="0" priority="6470"/>
    <cfRule type="duplicateValues" dxfId="0" priority="12614"/>
    <cfRule type="duplicateValues" dxfId="0" priority="18758"/>
    <cfRule type="duplicateValues" dxfId="0" priority="24902"/>
    <cfRule type="duplicateValues" dxfId="0" priority="31046"/>
    <cfRule type="duplicateValues" dxfId="0" priority="37190"/>
    <cfRule type="duplicateValues" dxfId="0" priority="43334"/>
    <cfRule type="duplicateValues" dxfId="0" priority="49478"/>
    <cfRule type="duplicateValues" dxfId="0" priority="55622"/>
    <cfRule type="duplicateValues" dxfId="0" priority="61766"/>
    <cfRule type="duplicateValues" dxfId="0" priority="67910"/>
    <cfRule type="duplicateValues" dxfId="0" priority="74054"/>
    <cfRule type="duplicateValues" dxfId="0" priority="80198"/>
    <cfRule type="duplicateValues" dxfId="0" priority="86342"/>
    <cfRule type="duplicateValues" dxfId="0" priority="92486"/>
  </conditionalFormatting>
  <conditionalFormatting sqref="NJD73">
    <cfRule type="duplicateValues" dxfId="0" priority="6374"/>
    <cfRule type="duplicateValues" dxfId="0" priority="12518"/>
    <cfRule type="duplicateValues" dxfId="0" priority="18662"/>
    <cfRule type="duplicateValues" dxfId="0" priority="24806"/>
    <cfRule type="duplicateValues" dxfId="0" priority="30950"/>
    <cfRule type="duplicateValues" dxfId="0" priority="37094"/>
    <cfRule type="duplicateValues" dxfId="0" priority="43238"/>
    <cfRule type="duplicateValues" dxfId="0" priority="49382"/>
    <cfRule type="duplicateValues" dxfId="0" priority="55526"/>
    <cfRule type="duplicateValues" dxfId="0" priority="61670"/>
    <cfRule type="duplicateValues" dxfId="0" priority="67814"/>
    <cfRule type="duplicateValues" dxfId="0" priority="73958"/>
    <cfRule type="duplicateValues" dxfId="0" priority="80102"/>
    <cfRule type="duplicateValues" dxfId="0" priority="86246"/>
    <cfRule type="duplicateValues" dxfId="0" priority="92390"/>
  </conditionalFormatting>
  <conditionalFormatting sqref="NSZ73">
    <cfRule type="duplicateValues" dxfId="0" priority="6278"/>
    <cfRule type="duplicateValues" dxfId="0" priority="12422"/>
    <cfRule type="duplicateValues" dxfId="0" priority="18566"/>
    <cfRule type="duplicateValues" dxfId="0" priority="24710"/>
    <cfRule type="duplicateValues" dxfId="0" priority="30854"/>
    <cfRule type="duplicateValues" dxfId="0" priority="36998"/>
    <cfRule type="duplicateValues" dxfId="0" priority="43142"/>
    <cfRule type="duplicateValues" dxfId="0" priority="49286"/>
    <cfRule type="duplicateValues" dxfId="0" priority="55430"/>
    <cfRule type="duplicateValues" dxfId="0" priority="61574"/>
    <cfRule type="duplicateValues" dxfId="0" priority="67718"/>
    <cfRule type="duplicateValues" dxfId="0" priority="73862"/>
    <cfRule type="duplicateValues" dxfId="0" priority="80006"/>
    <cfRule type="duplicateValues" dxfId="0" priority="86150"/>
    <cfRule type="duplicateValues" dxfId="0" priority="92294"/>
  </conditionalFormatting>
  <conditionalFormatting sqref="OCV73">
    <cfRule type="duplicateValues" dxfId="0" priority="6182"/>
    <cfRule type="duplicateValues" dxfId="0" priority="12326"/>
    <cfRule type="duplicateValues" dxfId="0" priority="18470"/>
    <cfRule type="duplicateValues" dxfId="0" priority="24614"/>
    <cfRule type="duplicateValues" dxfId="0" priority="30758"/>
    <cfRule type="duplicateValues" dxfId="0" priority="36902"/>
    <cfRule type="duplicateValues" dxfId="0" priority="43046"/>
    <cfRule type="duplicateValues" dxfId="0" priority="49190"/>
    <cfRule type="duplicateValues" dxfId="0" priority="55334"/>
    <cfRule type="duplicateValues" dxfId="0" priority="61478"/>
    <cfRule type="duplicateValues" dxfId="0" priority="67622"/>
    <cfRule type="duplicateValues" dxfId="0" priority="73766"/>
    <cfRule type="duplicateValues" dxfId="0" priority="79910"/>
    <cfRule type="duplicateValues" dxfId="0" priority="86054"/>
    <cfRule type="duplicateValues" dxfId="0" priority="92198"/>
  </conditionalFormatting>
  <conditionalFormatting sqref="OMR73">
    <cfRule type="duplicateValues" dxfId="0" priority="6086"/>
    <cfRule type="duplicateValues" dxfId="0" priority="12230"/>
    <cfRule type="duplicateValues" dxfId="0" priority="18374"/>
    <cfRule type="duplicateValues" dxfId="0" priority="24518"/>
    <cfRule type="duplicateValues" dxfId="0" priority="30662"/>
    <cfRule type="duplicateValues" dxfId="0" priority="36806"/>
    <cfRule type="duplicateValues" dxfId="0" priority="42950"/>
    <cfRule type="duplicateValues" dxfId="0" priority="49094"/>
    <cfRule type="duplicateValues" dxfId="0" priority="55238"/>
    <cfRule type="duplicateValues" dxfId="0" priority="61382"/>
    <cfRule type="duplicateValues" dxfId="0" priority="67526"/>
    <cfRule type="duplicateValues" dxfId="0" priority="73670"/>
    <cfRule type="duplicateValues" dxfId="0" priority="79814"/>
    <cfRule type="duplicateValues" dxfId="0" priority="85958"/>
    <cfRule type="duplicateValues" dxfId="0" priority="92102"/>
  </conditionalFormatting>
  <conditionalFormatting sqref="OWN73">
    <cfRule type="duplicateValues" dxfId="0" priority="5990"/>
    <cfRule type="duplicateValues" dxfId="0" priority="12134"/>
    <cfRule type="duplicateValues" dxfId="0" priority="18278"/>
    <cfRule type="duplicateValues" dxfId="0" priority="24422"/>
    <cfRule type="duplicateValues" dxfId="0" priority="30566"/>
    <cfRule type="duplicateValues" dxfId="0" priority="36710"/>
    <cfRule type="duplicateValues" dxfId="0" priority="42854"/>
    <cfRule type="duplicateValues" dxfId="0" priority="48998"/>
    <cfRule type="duplicateValues" dxfId="0" priority="55142"/>
    <cfRule type="duplicateValues" dxfId="0" priority="61286"/>
    <cfRule type="duplicateValues" dxfId="0" priority="67430"/>
    <cfRule type="duplicateValues" dxfId="0" priority="73574"/>
    <cfRule type="duplicateValues" dxfId="0" priority="79718"/>
    <cfRule type="duplicateValues" dxfId="0" priority="85862"/>
    <cfRule type="duplicateValues" dxfId="0" priority="92006"/>
  </conditionalFormatting>
  <conditionalFormatting sqref="PGJ73">
    <cfRule type="duplicateValues" dxfId="0" priority="5894"/>
    <cfRule type="duplicateValues" dxfId="0" priority="12038"/>
    <cfRule type="duplicateValues" dxfId="0" priority="18182"/>
    <cfRule type="duplicateValues" dxfId="0" priority="24326"/>
    <cfRule type="duplicateValues" dxfId="0" priority="30470"/>
    <cfRule type="duplicateValues" dxfId="0" priority="36614"/>
    <cfRule type="duplicateValues" dxfId="0" priority="42758"/>
    <cfRule type="duplicateValues" dxfId="0" priority="48902"/>
    <cfRule type="duplicateValues" dxfId="0" priority="55046"/>
    <cfRule type="duplicateValues" dxfId="0" priority="61190"/>
    <cfRule type="duplicateValues" dxfId="0" priority="67334"/>
    <cfRule type="duplicateValues" dxfId="0" priority="73478"/>
    <cfRule type="duplicateValues" dxfId="0" priority="79622"/>
    <cfRule type="duplicateValues" dxfId="0" priority="85766"/>
    <cfRule type="duplicateValues" dxfId="0" priority="91910"/>
  </conditionalFormatting>
  <conditionalFormatting sqref="PQF73">
    <cfRule type="duplicateValues" dxfId="0" priority="5798"/>
    <cfRule type="duplicateValues" dxfId="0" priority="11942"/>
    <cfRule type="duplicateValues" dxfId="0" priority="18086"/>
    <cfRule type="duplicateValues" dxfId="0" priority="24230"/>
    <cfRule type="duplicateValues" dxfId="0" priority="30374"/>
    <cfRule type="duplicateValues" dxfId="0" priority="36518"/>
    <cfRule type="duplicateValues" dxfId="0" priority="42662"/>
    <cfRule type="duplicateValues" dxfId="0" priority="48806"/>
    <cfRule type="duplicateValues" dxfId="0" priority="54950"/>
    <cfRule type="duplicateValues" dxfId="0" priority="61094"/>
    <cfRule type="duplicateValues" dxfId="0" priority="67238"/>
    <cfRule type="duplicateValues" dxfId="0" priority="73382"/>
    <cfRule type="duplicateValues" dxfId="0" priority="79526"/>
    <cfRule type="duplicateValues" dxfId="0" priority="85670"/>
    <cfRule type="duplicateValues" dxfId="0" priority="91814"/>
  </conditionalFormatting>
  <conditionalFormatting sqref="QAB73">
    <cfRule type="duplicateValues" dxfId="0" priority="5702"/>
    <cfRule type="duplicateValues" dxfId="0" priority="11846"/>
    <cfRule type="duplicateValues" dxfId="0" priority="17990"/>
    <cfRule type="duplicateValues" dxfId="0" priority="24134"/>
    <cfRule type="duplicateValues" dxfId="0" priority="30278"/>
    <cfRule type="duplicateValues" dxfId="0" priority="36422"/>
    <cfRule type="duplicateValues" dxfId="0" priority="42566"/>
    <cfRule type="duplicateValues" dxfId="0" priority="48710"/>
    <cfRule type="duplicateValues" dxfId="0" priority="54854"/>
    <cfRule type="duplicateValues" dxfId="0" priority="60998"/>
    <cfRule type="duplicateValues" dxfId="0" priority="67142"/>
    <cfRule type="duplicateValues" dxfId="0" priority="73286"/>
    <cfRule type="duplicateValues" dxfId="0" priority="79430"/>
    <cfRule type="duplicateValues" dxfId="0" priority="85574"/>
    <cfRule type="duplicateValues" dxfId="0" priority="91718"/>
  </conditionalFormatting>
  <conditionalFormatting sqref="QJX73">
    <cfRule type="duplicateValues" dxfId="0" priority="5606"/>
    <cfRule type="duplicateValues" dxfId="0" priority="11750"/>
    <cfRule type="duplicateValues" dxfId="0" priority="17894"/>
    <cfRule type="duplicateValues" dxfId="0" priority="24038"/>
    <cfRule type="duplicateValues" dxfId="0" priority="30182"/>
    <cfRule type="duplicateValues" dxfId="0" priority="36326"/>
    <cfRule type="duplicateValues" dxfId="0" priority="42470"/>
    <cfRule type="duplicateValues" dxfId="0" priority="48614"/>
    <cfRule type="duplicateValues" dxfId="0" priority="54758"/>
    <cfRule type="duplicateValues" dxfId="0" priority="60902"/>
    <cfRule type="duplicateValues" dxfId="0" priority="67046"/>
    <cfRule type="duplicateValues" dxfId="0" priority="73190"/>
    <cfRule type="duplicateValues" dxfId="0" priority="79334"/>
    <cfRule type="duplicateValues" dxfId="0" priority="85478"/>
    <cfRule type="duplicateValues" dxfId="0" priority="91622"/>
  </conditionalFormatting>
  <conditionalFormatting sqref="QTT73">
    <cfRule type="duplicateValues" dxfId="0" priority="5510"/>
    <cfRule type="duplicateValues" dxfId="0" priority="11654"/>
    <cfRule type="duplicateValues" dxfId="0" priority="17798"/>
    <cfRule type="duplicateValues" dxfId="0" priority="23942"/>
    <cfRule type="duplicateValues" dxfId="0" priority="30086"/>
    <cfRule type="duplicateValues" dxfId="0" priority="36230"/>
    <cfRule type="duplicateValues" dxfId="0" priority="42374"/>
    <cfRule type="duplicateValues" dxfId="0" priority="48518"/>
    <cfRule type="duplicateValues" dxfId="0" priority="54662"/>
    <cfRule type="duplicateValues" dxfId="0" priority="60806"/>
    <cfRule type="duplicateValues" dxfId="0" priority="66950"/>
    <cfRule type="duplicateValues" dxfId="0" priority="73094"/>
    <cfRule type="duplicateValues" dxfId="0" priority="79238"/>
    <cfRule type="duplicateValues" dxfId="0" priority="85382"/>
    <cfRule type="duplicateValues" dxfId="0" priority="91526"/>
  </conditionalFormatting>
  <conditionalFormatting sqref="RDP73">
    <cfRule type="duplicateValues" dxfId="0" priority="5414"/>
    <cfRule type="duplicateValues" dxfId="0" priority="11558"/>
    <cfRule type="duplicateValues" dxfId="0" priority="17702"/>
    <cfRule type="duplicateValues" dxfId="0" priority="23846"/>
    <cfRule type="duplicateValues" dxfId="0" priority="29990"/>
    <cfRule type="duplicateValues" dxfId="0" priority="36134"/>
    <cfRule type="duplicateValues" dxfId="0" priority="42278"/>
    <cfRule type="duplicateValues" dxfId="0" priority="48422"/>
    <cfRule type="duplicateValues" dxfId="0" priority="54566"/>
    <cfRule type="duplicateValues" dxfId="0" priority="60710"/>
    <cfRule type="duplicateValues" dxfId="0" priority="66854"/>
    <cfRule type="duplicateValues" dxfId="0" priority="72998"/>
    <cfRule type="duplicateValues" dxfId="0" priority="79142"/>
    <cfRule type="duplicateValues" dxfId="0" priority="85286"/>
    <cfRule type="duplicateValues" dxfId="0" priority="91430"/>
  </conditionalFormatting>
  <conditionalFormatting sqref="RNL73">
    <cfRule type="duplicateValues" dxfId="0" priority="5318"/>
    <cfRule type="duplicateValues" dxfId="0" priority="11462"/>
    <cfRule type="duplicateValues" dxfId="0" priority="17606"/>
    <cfRule type="duplicateValues" dxfId="0" priority="23750"/>
    <cfRule type="duplicateValues" dxfId="0" priority="29894"/>
    <cfRule type="duplicateValues" dxfId="0" priority="36038"/>
    <cfRule type="duplicateValues" dxfId="0" priority="42182"/>
    <cfRule type="duplicateValues" dxfId="0" priority="48326"/>
    <cfRule type="duplicateValues" dxfId="0" priority="54470"/>
    <cfRule type="duplicateValues" dxfId="0" priority="60614"/>
    <cfRule type="duplicateValues" dxfId="0" priority="66758"/>
    <cfRule type="duplicateValues" dxfId="0" priority="72902"/>
    <cfRule type="duplicateValues" dxfId="0" priority="79046"/>
    <cfRule type="duplicateValues" dxfId="0" priority="85190"/>
    <cfRule type="duplicateValues" dxfId="0" priority="91334"/>
  </conditionalFormatting>
  <conditionalFormatting sqref="RXH73">
    <cfRule type="duplicateValues" dxfId="0" priority="5222"/>
    <cfRule type="duplicateValues" dxfId="0" priority="11366"/>
    <cfRule type="duplicateValues" dxfId="0" priority="17510"/>
    <cfRule type="duplicateValues" dxfId="0" priority="23654"/>
    <cfRule type="duplicateValues" dxfId="0" priority="29798"/>
    <cfRule type="duplicateValues" dxfId="0" priority="35942"/>
    <cfRule type="duplicateValues" dxfId="0" priority="42086"/>
    <cfRule type="duplicateValues" dxfId="0" priority="48230"/>
    <cfRule type="duplicateValues" dxfId="0" priority="54374"/>
    <cfRule type="duplicateValues" dxfId="0" priority="60518"/>
    <cfRule type="duplicateValues" dxfId="0" priority="66662"/>
    <cfRule type="duplicateValues" dxfId="0" priority="72806"/>
    <cfRule type="duplicateValues" dxfId="0" priority="78950"/>
    <cfRule type="duplicateValues" dxfId="0" priority="85094"/>
    <cfRule type="duplicateValues" dxfId="0" priority="91238"/>
  </conditionalFormatting>
  <conditionalFormatting sqref="SHD73">
    <cfRule type="duplicateValues" dxfId="0" priority="5126"/>
    <cfRule type="duplicateValues" dxfId="0" priority="11270"/>
    <cfRule type="duplicateValues" dxfId="0" priority="17414"/>
    <cfRule type="duplicateValues" dxfId="0" priority="23558"/>
    <cfRule type="duplicateValues" dxfId="0" priority="29702"/>
    <cfRule type="duplicateValues" dxfId="0" priority="35846"/>
    <cfRule type="duplicateValues" dxfId="0" priority="41990"/>
    <cfRule type="duplicateValues" dxfId="0" priority="48134"/>
    <cfRule type="duplicateValues" dxfId="0" priority="54278"/>
    <cfRule type="duplicateValues" dxfId="0" priority="60422"/>
    <cfRule type="duplicateValues" dxfId="0" priority="66566"/>
    <cfRule type="duplicateValues" dxfId="0" priority="72710"/>
    <cfRule type="duplicateValues" dxfId="0" priority="78854"/>
    <cfRule type="duplicateValues" dxfId="0" priority="84998"/>
    <cfRule type="duplicateValues" dxfId="0" priority="91142"/>
  </conditionalFormatting>
  <conditionalFormatting sqref="SQZ73">
    <cfRule type="duplicateValues" dxfId="0" priority="5030"/>
    <cfRule type="duplicateValues" dxfId="0" priority="11174"/>
    <cfRule type="duplicateValues" dxfId="0" priority="17318"/>
    <cfRule type="duplicateValues" dxfId="0" priority="23462"/>
    <cfRule type="duplicateValues" dxfId="0" priority="29606"/>
    <cfRule type="duplicateValues" dxfId="0" priority="35750"/>
    <cfRule type="duplicateValues" dxfId="0" priority="41894"/>
    <cfRule type="duplicateValues" dxfId="0" priority="48038"/>
    <cfRule type="duplicateValues" dxfId="0" priority="54182"/>
    <cfRule type="duplicateValues" dxfId="0" priority="60326"/>
    <cfRule type="duplicateValues" dxfId="0" priority="66470"/>
    <cfRule type="duplicateValues" dxfId="0" priority="72614"/>
    <cfRule type="duplicateValues" dxfId="0" priority="78758"/>
    <cfRule type="duplicateValues" dxfId="0" priority="84902"/>
    <cfRule type="duplicateValues" dxfId="0" priority="91046"/>
  </conditionalFormatting>
  <conditionalFormatting sqref="TAV73">
    <cfRule type="duplicateValues" dxfId="0" priority="4934"/>
    <cfRule type="duplicateValues" dxfId="0" priority="11078"/>
    <cfRule type="duplicateValues" dxfId="0" priority="17222"/>
    <cfRule type="duplicateValues" dxfId="0" priority="23366"/>
    <cfRule type="duplicateValues" dxfId="0" priority="29510"/>
    <cfRule type="duplicateValues" dxfId="0" priority="35654"/>
    <cfRule type="duplicateValues" dxfId="0" priority="41798"/>
    <cfRule type="duplicateValues" dxfId="0" priority="47942"/>
    <cfRule type="duplicateValues" dxfId="0" priority="54086"/>
    <cfRule type="duplicateValues" dxfId="0" priority="60230"/>
    <cfRule type="duplicateValues" dxfId="0" priority="66374"/>
    <cfRule type="duplicateValues" dxfId="0" priority="72518"/>
    <cfRule type="duplicateValues" dxfId="0" priority="78662"/>
    <cfRule type="duplicateValues" dxfId="0" priority="84806"/>
    <cfRule type="duplicateValues" dxfId="0" priority="90950"/>
  </conditionalFormatting>
  <conditionalFormatting sqref="TKR73">
    <cfRule type="duplicateValues" dxfId="0" priority="4838"/>
    <cfRule type="duplicateValues" dxfId="0" priority="10982"/>
    <cfRule type="duplicateValues" dxfId="0" priority="17126"/>
    <cfRule type="duplicateValues" dxfId="0" priority="23270"/>
    <cfRule type="duplicateValues" dxfId="0" priority="29414"/>
    <cfRule type="duplicateValues" dxfId="0" priority="35558"/>
    <cfRule type="duplicateValues" dxfId="0" priority="41702"/>
    <cfRule type="duplicateValues" dxfId="0" priority="47846"/>
    <cfRule type="duplicateValues" dxfId="0" priority="53990"/>
    <cfRule type="duplicateValues" dxfId="0" priority="60134"/>
    <cfRule type="duplicateValues" dxfId="0" priority="66278"/>
    <cfRule type="duplicateValues" dxfId="0" priority="72422"/>
    <cfRule type="duplicateValues" dxfId="0" priority="78566"/>
    <cfRule type="duplicateValues" dxfId="0" priority="84710"/>
    <cfRule type="duplicateValues" dxfId="0" priority="90854"/>
  </conditionalFormatting>
  <conditionalFormatting sqref="TUN73">
    <cfRule type="duplicateValues" dxfId="0" priority="4742"/>
    <cfRule type="duplicateValues" dxfId="0" priority="10886"/>
    <cfRule type="duplicateValues" dxfId="0" priority="17030"/>
    <cfRule type="duplicateValues" dxfId="0" priority="23174"/>
    <cfRule type="duplicateValues" dxfId="0" priority="29318"/>
    <cfRule type="duplicateValues" dxfId="0" priority="35462"/>
    <cfRule type="duplicateValues" dxfId="0" priority="41606"/>
    <cfRule type="duplicateValues" dxfId="0" priority="47750"/>
    <cfRule type="duplicateValues" dxfId="0" priority="53894"/>
    <cfRule type="duplicateValues" dxfId="0" priority="60038"/>
    <cfRule type="duplicateValues" dxfId="0" priority="66182"/>
    <cfRule type="duplicateValues" dxfId="0" priority="72326"/>
    <cfRule type="duplicateValues" dxfId="0" priority="78470"/>
    <cfRule type="duplicateValues" dxfId="0" priority="84614"/>
    <cfRule type="duplicateValues" dxfId="0" priority="90758"/>
  </conditionalFormatting>
  <conditionalFormatting sqref="UEJ73">
    <cfRule type="duplicateValues" dxfId="0" priority="4646"/>
    <cfRule type="duplicateValues" dxfId="0" priority="10790"/>
    <cfRule type="duplicateValues" dxfId="0" priority="16934"/>
    <cfRule type="duplicateValues" dxfId="0" priority="23078"/>
    <cfRule type="duplicateValues" dxfId="0" priority="29222"/>
    <cfRule type="duplicateValues" dxfId="0" priority="35366"/>
    <cfRule type="duplicateValues" dxfId="0" priority="41510"/>
    <cfRule type="duplicateValues" dxfId="0" priority="47654"/>
    <cfRule type="duplicateValues" dxfId="0" priority="53798"/>
    <cfRule type="duplicateValues" dxfId="0" priority="59942"/>
    <cfRule type="duplicateValues" dxfId="0" priority="66086"/>
    <cfRule type="duplicateValues" dxfId="0" priority="72230"/>
    <cfRule type="duplicateValues" dxfId="0" priority="78374"/>
    <cfRule type="duplicateValues" dxfId="0" priority="84518"/>
    <cfRule type="duplicateValues" dxfId="0" priority="90662"/>
  </conditionalFormatting>
  <conditionalFormatting sqref="UOF73">
    <cfRule type="duplicateValues" dxfId="0" priority="4550"/>
    <cfRule type="duplicateValues" dxfId="0" priority="10694"/>
    <cfRule type="duplicateValues" dxfId="0" priority="16838"/>
    <cfRule type="duplicateValues" dxfId="0" priority="22982"/>
    <cfRule type="duplicateValues" dxfId="0" priority="29126"/>
    <cfRule type="duplicateValues" dxfId="0" priority="35270"/>
    <cfRule type="duplicateValues" dxfId="0" priority="41414"/>
    <cfRule type="duplicateValues" dxfId="0" priority="47558"/>
    <cfRule type="duplicateValues" dxfId="0" priority="53702"/>
    <cfRule type="duplicateValues" dxfId="0" priority="59846"/>
    <cfRule type="duplicateValues" dxfId="0" priority="65990"/>
    <cfRule type="duplicateValues" dxfId="0" priority="72134"/>
    <cfRule type="duplicateValues" dxfId="0" priority="78278"/>
    <cfRule type="duplicateValues" dxfId="0" priority="84422"/>
    <cfRule type="duplicateValues" dxfId="0" priority="90566"/>
  </conditionalFormatting>
  <conditionalFormatting sqref="UYB73">
    <cfRule type="duplicateValues" dxfId="0" priority="4454"/>
    <cfRule type="duplicateValues" dxfId="0" priority="10598"/>
    <cfRule type="duplicateValues" dxfId="0" priority="16742"/>
    <cfRule type="duplicateValues" dxfId="0" priority="22886"/>
    <cfRule type="duplicateValues" dxfId="0" priority="29030"/>
    <cfRule type="duplicateValues" dxfId="0" priority="35174"/>
    <cfRule type="duplicateValues" dxfId="0" priority="41318"/>
    <cfRule type="duplicateValues" dxfId="0" priority="47462"/>
    <cfRule type="duplicateValues" dxfId="0" priority="53606"/>
    <cfRule type="duplicateValues" dxfId="0" priority="59750"/>
    <cfRule type="duplicateValues" dxfId="0" priority="65894"/>
    <cfRule type="duplicateValues" dxfId="0" priority="72038"/>
    <cfRule type="duplicateValues" dxfId="0" priority="78182"/>
    <cfRule type="duplicateValues" dxfId="0" priority="84326"/>
    <cfRule type="duplicateValues" dxfId="0" priority="90470"/>
  </conditionalFormatting>
  <conditionalFormatting sqref="VHX73">
    <cfRule type="duplicateValues" dxfId="0" priority="4358"/>
    <cfRule type="duplicateValues" dxfId="0" priority="10502"/>
    <cfRule type="duplicateValues" dxfId="0" priority="16646"/>
    <cfRule type="duplicateValues" dxfId="0" priority="22790"/>
    <cfRule type="duplicateValues" dxfId="0" priority="28934"/>
    <cfRule type="duplicateValues" dxfId="0" priority="35078"/>
    <cfRule type="duplicateValues" dxfId="0" priority="41222"/>
    <cfRule type="duplicateValues" dxfId="0" priority="47366"/>
    <cfRule type="duplicateValues" dxfId="0" priority="53510"/>
    <cfRule type="duplicateValues" dxfId="0" priority="59654"/>
    <cfRule type="duplicateValues" dxfId="0" priority="65798"/>
    <cfRule type="duplicateValues" dxfId="0" priority="71942"/>
    <cfRule type="duplicateValues" dxfId="0" priority="78086"/>
    <cfRule type="duplicateValues" dxfId="0" priority="84230"/>
    <cfRule type="duplicateValues" dxfId="0" priority="90374"/>
  </conditionalFormatting>
  <conditionalFormatting sqref="VRT73">
    <cfRule type="duplicateValues" dxfId="0" priority="4262"/>
    <cfRule type="duplicateValues" dxfId="0" priority="10406"/>
    <cfRule type="duplicateValues" dxfId="0" priority="16550"/>
    <cfRule type="duplicateValues" dxfId="0" priority="22694"/>
    <cfRule type="duplicateValues" dxfId="0" priority="28838"/>
    <cfRule type="duplicateValues" dxfId="0" priority="34982"/>
    <cfRule type="duplicateValues" dxfId="0" priority="41126"/>
    <cfRule type="duplicateValues" dxfId="0" priority="47270"/>
    <cfRule type="duplicateValues" dxfId="0" priority="53414"/>
    <cfRule type="duplicateValues" dxfId="0" priority="59558"/>
    <cfRule type="duplicateValues" dxfId="0" priority="65702"/>
    <cfRule type="duplicateValues" dxfId="0" priority="71846"/>
    <cfRule type="duplicateValues" dxfId="0" priority="77990"/>
    <cfRule type="duplicateValues" dxfId="0" priority="84134"/>
    <cfRule type="duplicateValues" dxfId="0" priority="90278"/>
  </conditionalFormatting>
  <conditionalFormatting sqref="WBP73">
    <cfRule type="duplicateValues" dxfId="0" priority="4166"/>
    <cfRule type="duplicateValues" dxfId="0" priority="10310"/>
    <cfRule type="duplicateValues" dxfId="0" priority="16454"/>
    <cfRule type="duplicateValues" dxfId="0" priority="22598"/>
    <cfRule type="duplicateValues" dxfId="0" priority="28742"/>
    <cfRule type="duplicateValues" dxfId="0" priority="34886"/>
    <cfRule type="duplicateValues" dxfId="0" priority="41030"/>
    <cfRule type="duplicateValues" dxfId="0" priority="47174"/>
    <cfRule type="duplicateValues" dxfId="0" priority="53318"/>
    <cfRule type="duplicateValues" dxfId="0" priority="59462"/>
    <cfRule type="duplicateValues" dxfId="0" priority="65606"/>
    <cfRule type="duplicateValues" dxfId="0" priority="71750"/>
    <cfRule type="duplicateValues" dxfId="0" priority="77894"/>
    <cfRule type="duplicateValues" dxfId="0" priority="84038"/>
    <cfRule type="duplicateValues" dxfId="0" priority="90182"/>
  </conditionalFormatting>
  <conditionalFormatting sqref="WLL73">
    <cfRule type="duplicateValues" dxfId="0" priority="4070"/>
    <cfRule type="duplicateValues" dxfId="0" priority="10214"/>
    <cfRule type="duplicateValues" dxfId="0" priority="16358"/>
    <cfRule type="duplicateValues" dxfId="0" priority="22502"/>
    <cfRule type="duplicateValues" dxfId="0" priority="28646"/>
    <cfRule type="duplicateValues" dxfId="0" priority="34790"/>
    <cfRule type="duplicateValues" dxfId="0" priority="40934"/>
    <cfRule type="duplicateValues" dxfId="0" priority="47078"/>
    <cfRule type="duplicateValues" dxfId="0" priority="53222"/>
    <cfRule type="duplicateValues" dxfId="0" priority="59366"/>
    <cfRule type="duplicateValues" dxfId="0" priority="65510"/>
    <cfRule type="duplicateValues" dxfId="0" priority="71654"/>
    <cfRule type="duplicateValues" dxfId="0" priority="77798"/>
    <cfRule type="duplicateValues" dxfId="0" priority="83942"/>
    <cfRule type="duplicateValues" dxfId="0" priority="90086"/>
  </conditionalFormatting>
  <conditionalFormatting sqref="WVH73">
    <cfRule type="duplicateValues" dxfId="0" priority="3974"/>
    <cfRule type="duplicateValues" dxfId="0" priority="10118"/>
    <cfRule type="duplicateValues" dxfId="0" priority="16262"/>
    <cfRule type="duplicateValues" dxfId="0" priority="22406"/>
    <cfRule type="duplicateValues" dxfId="0" priority="28550"/>
    <cfRule type="duplicateValues" dxfId="0" priority="34694"/>
    <cfRule type="duplicateValues" dxfId="0" priority="40838"/>
    <cfRule type="duplicateValues" dxfId="0" priority="46982"/>
    <cfRule type="duplicateValues" dxfId="0" priority="53126"/>
    <cfRule type="duplicateValues" dxfId="0" priority="59270"/>
    <cfRule type="duplicateValues" dxfId="0" priority="65414"/>
    <cfRule type="duplicateValues" dxfId="0" priority="71558"/>
    <cfRule type="duplicateValues" dxfId="0" priority="77702"/>
    <cfRule type="duplicateValues" dxfId="0" priority="83846"/>
    <cfRule type="duplicateValues" dxfId="0" priority="89990"/>
  </conditionalFormatting>
  <conditionalFormatting sqref="B74">
    <cfRule type="duplicateValues" dxfId="0" priority="3877"/>
    <cfRule type="duplicateValues" dxfId="0" priority="10021"/>
    <cfRule type="duplicateValues" dxfId="0" priority="16165"/>
    <cfRule type="duplicateValues" dxfId="0" priority="22309"/>
    <cfRule type="duplicateValues" dxfId="0" priority="28453"/>
    <cfRule type="duplicateValues" dxfId="0" priority="34597"/>
    <cfRule type="duplicateValues" dxfId="0" priority="40741"/>
    <cfRule type="duplicateValues" dxfId="0" priority="46885"/>
    <cfRule type="duplicateValues" dxfId="0" priority="53029"/>
    <cfRule type="duplicateValues" dxfId="0" priority="59173"/>
    <cfRule type="duplicateValues" dxfId="0" priority="65317"/>
    <cfRule type="duplicateValues" dxfId="0" priority="71461"/>
    <cfRule type="duplicateValues" dxfId="0" priority="77605"/>
    <cfRule type="duplicateValues" dxfId="0" priority="83749"/>
    <cfRule type="duplicateValues" dxfId="0" priority="89893"/>
    <cfRule type="duplicateValues" dxfId="0" priority="96037"/>
  </conditionalFormatting>
  <conditionalFormatting sqref="IV74">
    <cfRule type="duplicateValues" dxfId="0" priority="9925"/>
    <cfRule type="duplicateValues" dxfId="0" priority="16069"/>
    <cfRule type="duplicateValues" dxfId="0" priority="22213"/>
    <cfRule type="duplicateValues" dxfId="0" priority="28357"/>
    <cfRule type="duplicateValues" dxfId="0" priority="34501"/>
    <cfRule type="duplicateValues" dxfId="0" priority="40645"/>
    <cfRule type="duplicateValues" dxfId="0" priority="46789"/>
    <cfRule type="duplicateValues" dxfId="0" priority="52933"/>
    <cfRule type="duplicateValues" dxfId="0" priority="59077"/>
    <cfRule type="duplicateValues" dxfId="0" priority="65221"/>
    <cfRule type="duplicateValues" dxfId="0" priority="71365"/>
    <cfRule type="duplicateValues" dxfId="0" priority="77509"/>
    <cfRule type="duplicateValues" dxfId="0" priority="83653"/>
    <cfRule type="duplicateValues" dxfId="0" priority="89797"/>
    <cfRule type="duplicateValues" dxfId="0" priority="95941"/>
  </conditionalFormatting>
  <conditionalFormatting sqref="SR74">
    <cfRule type="duplicateValues" dxfId="0" priority="9829"/>
    <cfRule type="duplicateValues" dxfId="0" priority="15973"/>
    <cfRule type="duplicateValues" dxfId="0" priority="22117"/>
    <cfRule type="duplicateValues" dxfId="0" priority="28261"/>
    <cfRule type="duplicateValues" dxfId="0" priority="34405"/>
    <cfRule type="duplicateValues" dxfId="0" priority="40549"/>
    <cfRule type="duplicateValues" dxfId="0" priority="46693"/>
    <cfRule type="duplicateValues" dxfId="0" priority="52837"/>
    <cfRule type="duplicateValues" dxfId="0" priority="58981"/>
    <cfRule type="duplicateValues" dxfId="0" priority="65125"/>
    <cfRule type="duplicateValues" dxfId="0" priority="71269"/>
    <cfRule type="duplicateValues" dxfId="0" priority="77413"/>
    <cfRule type="duplicateValues" dxfId="0" priority="83557"/>
    <cfRule type="duplicateValues" dxfId="0" priority="89701"/>
    <cfRule type="duplicateValues" dxfId="0" priority="95845"/>
  </conditionalFormatting>
  <conditionalFormatting sqref="ACN74">
    <cfRule type="duplicateValues" dxfId="0" priority="9733"/>
    <cfRule type="duplicateValues" dxfId="0" priority="15877"/>
    <cfRule type="duplicateValues" dxfId="0" priority="22021"/>
    <cfRule type="duplicateValues" dxfId="0" priority="28165"/>
    <cfRule type="duplicateValues" dxfId="0" priority="34309"/>
    <cfRule type="duplicateValues" dxfId="0" priority="40453"/>
    <cfRule type="duplicateValues" dxfId="0" priority="46597"/>
    <cfRule type="duplicateValues" dxfId="0" priority="52741"/>
    <cfRule type="duplicateValues" dxfId="0" priority="58885"/>
    <cfRule type="duplicateValues" dxfId="0" priority="65029"/>
    <cfRule type="duplicateValues" dxfId="0" priority="71173"/>
    <cfRule type="duplicateValues" dxfId="0" priority="77317"/>
    <cfRule type="duplicateValues" dxfId="0" priority="83461"/>
    <cfRule type="duplicateValues" dxfId="0" priority="89605"/>
    <cfRule type="duplicateValues" dxfId="0" priority="95749"/>
  </conditionalFormatting>
  <conditionalFormatting sqref="AMJ74">
    <cfRule type="duplicateValues" dxfId="0" priority="9637"/>
    <cfRule type="duplicateValues" dxfId="0" priority="15781"/>
    <cfRule type="duplicateValues" dxfId="0" priority="21925"/>
    <cfRule type="duplicateValues" dxfId="0" priority="28069"/>
    <cfRule type="duplicateValues" dxfId="0" priority="34213"/>
    <cfRule type="duplicateValues" dxfId="0" priority="40357"/>
    <cfRule type="duplicateValues" dxfId="0" priority="46501"/>
    <cfRule type="duplicateValues" dxfId="0" priority="52645"/>
    <cfRule type="duplicateValues" dxfId="0" priority="58789"/>
    <cfRule type="duplicateValues" dxfId="0" priority="64933"/>
    <cfRule type="duplicateValues" dxfId="0" priority="71077"/>
    <cfRule type="duplicateValues" dxfId="0" priority="77221"/>
    <cfRule type="duplicateValues" dxfId="0" priority="83365"/>
    <cfRule type="duplicateValues" dxfId="0" priority="89509"/>
    <cfRule type="duplicateValues" dxfId="0" priority="95653"/>
  </conditionalFormatting>
  <conditionalFormatting sqref="AWF74">
    <cfRule type="duplicateValues" dxfId="0" priority="9541"/>
    <cfRule type="duplicateValues" dxfId="0" priority="15685"/>
    <cfRule type="duplicateValues" dxfId="0" priority="21829"/>
    <cfRule type="duplicateValues" dxfId="0" priority="27973"/>
    <cfRule type="duplicateValues" dxfId="0" priority="34117"/>
    <cfRule type="duplicateValues" dxfId="0" priority="40261"/>
    <cfRule type="duplicateValues" dxfId="0" priority="46405"/>
    <cfRule type="duplicateValues" dxfId="0" priority="52549"/>
    <cfRule type="duplicateValues" dxfId="0" priority="58693"/>
    <cfRule type="duplicateValues" dxfId="0" priority="64837"/>
    <cfRule type="duplicateValues" dxfId="0" priority="70981"/>
    <cfRule type="duplicateValues" dxfId="0" priority="77125"/>
    <cfRule type="duplicateValues" dxfId="0" priority="83269"/>
    <cfRule type="duplicateValues" dxfId="0" priority="89413"/>
    <cfRule type="duplicateValues" dxfId="0" priority="95557"/>
  </conditionalFormatting>
  <conditionalFormatting sqref="BGB74">
    <cfRule type="duplicateValues" dxfId="0" priority="9445"/>
    <cfRule type="duplicateValues" dxfId="0" priority="15589"/>
    <cfRule type="duplicateValues" dxfId="0" priority="21733"/>
    <cfRule type="duplicateValues" dxfId="0" priority="27877"/>
    <cfRule type="duplicateValues" dxfId="0" priority="34021"/>
    <cfRule type="duplicateValues" dxfId="0" priority="40165"/>
    <cfRule type="duplicateValues" dxfId="0" priority="46309"/>
    <cfRule type="duplicateValues" dxfId="0" priority="52453"/>
    <cfRule type="duplicateValues" dxfId="0" priority="58597"/>
    <cfRule type="duplicateValues" dxfId="0" priority="64741"/>
    <cfRule type="duplicateValues" dxfId="0" priority="70885"/>
    <cfRule type="duplicateValues" dxfId="0" priority="77029"/>
    <cfRule type="duplicateValues" dxfId="0" priority="83173"/>
    <cfRule type="duplicateValues" dxfId="0" priority="89317"/>
    <cfRule type="duplicateValues" dxfId="0" priority="95461"/>
  </conditionalFormatting>
  <conditionalFormatting sqref="BPX74">
    <cfRule type="duplicateValues" dxfId="0" priority="9349"/>
    <cfRule type="duplicateValues" dxfId="0" priority="15493"/>
    <cfRule type="duplicateValues" dxfId="0" priority="21637"/>
    <cfRule type="duplicateValues" dxfId="0" priority="27781"/>
    <cfRule type="duplicateValues" dxfId="0" priority="33925"/>
    <cfRule type="duplicateValues" dxfId="0" priority="40069"/>
    <cfRule type="duplicateValues" dxfId="0" priority="46213"/>
    <cfRule type="duplicateValues" dxfId="0" priority="52357"/>
    <cfRule type="duplicateValues" dxfId="0" priority="58501"/>
    <cfRule type="duplicateValues" dxfId="0" priority="64645"/>
    <cfRule type="duplicateValues" dxfId="0" priority="70789"/>
    <cfRule type="duplicateValues" dxfId="0" priority="76933"/>
    <cfRule type="duplicateValues" dxfId="0" priority="83077"/>
    <cfRule type="duplicateValues" dxfId="0" priority="89221"/>
    <cfRule type="duplicateValues" dxfId="0" priority="95365"/>
  </conditionalFormatting>
  <conditionalFormatting sqref="BZT74">
    <cfRule type="duplicateValues" dxfId="0" priority="9253"/>
    <cfRule type="duplicateValues" dxfId="0" priority="15397"/>
    <cfRule type="duplicateValues" dxfId="0" priority="21541"/>
    <cfRule type="duplicateValues" dxfId="0" priority="27685"/>
    <cfRule type="duplicateValues" dxfId="0" priority="33829"/>
    <cfRule type="duplicateValues" dxfId="0" priority="39973"/>
    <cfRule type="duplicateValues" dxfId="0" priority="46117"/>
    <cfRule type="duplicateValues" dxfId="0" priority="52261"/>
    <cfRule type="duplicateValues" dxfId="0" priority="58405"/>
    <cfRule type="duplicateValues" dxfId="0" priority="64549"/>
    <cfRule type="duplicateValues" dxfId="0" priority="70693"/>
    <cfRule type="duplicateValues" dxfId="0" priority="76837"/>
    <cfRule type="duplicateValues" dxfId="0" priority="82981"/>
    <cfRule type="duplicateValues" dxfId="0" priority="89125"/>
    <cfRule type="duplicateValues" dxfId="0" priority="95269"/>
  </conditionalFormatting>
  <conditionalFormatting sqref="CJP74">
    <cfRule type="duplicateValues" dxfId="0" priority="9157"/>
    <cfRule type="duplicateValues" dxfId="0" priority="15301"/>
    <cfRule type="duplicateValues" dxfId="0" priority="21445"/>
    <cfRule type="duplicateValues" dxfId="0" priority="27589"/>
    <cfRule type="duplicateValues" dxfId="0" priority="33733"/>
    <cfRule type="duplicateValues" dxfId="0" priority="39877"/>
    <cfRule type="duplicateValues" dxfId="0" priority="46021"/>
    <cfRule type="duplicateValues" dxfId="0" priority="52165"/>
    <cfRule type="duplicateValues" dxfId="0" priority="58309"/>
    <cfRule type="duplicateValues" dxfId="0" priority="64453"/>
    <cfRule type="duplicateValues" dxfId="0" priority="70597"/>
    <cfRule type="duplicateValues" dxfId="0" priority="76741"/>
    <cfRule type="duplicateValues" dxfId="0" priority="82885"/>
    <cfRule type="duplicateValues" dxfId="0" priority="89029"/>
    <cfRule type="duplicateValues" dxfId="0" priority="95173"/>
  </conditionalFormatting>
  <conditionalFormatting sqref="CTL74">
    <cfRule type="duplicateValues" dxfId="0" priority="9061"/>
    <cfRule type="duplicateValues" dxfId="0" priority="15205"/>
    <cfRule type="duplicateValues" dxfId="0" priority="21349"/>
    <cfRule type="duplicateValues" dxfId="0" priority="27493"/>
    <cfRule type="duplicateValues" dxfId="0" priority="33637"/>
    <cfRule type="duplicateValues" dxfId="0" priority="39781"/>
    <cfRule type="duplicateValues" dxfId="0" priority="45925"/>
    <cfRule type="duplicateValues" dxfId="0" priority="52069"/>
    <cfRule type="duplicateValues" dxfId="0" priority="58213"/>
    <cfRule type="duplicateValues" dxfId="0" priority="64357"/>
    <cfRule type="duplicateValues" dxfId="0" priority="70501"/>
    <cfRule type="duplicateValues" dxfId="0" priority="76645"/>
    <cfRule type="duplicateValues" dxfId="0" priority="82789"/>
    <cfRule type="duplicateValues" dxfId="0" priority="88933"/>
    <cfRule type="duplicateValues" dxfId="0" priority="95077"/>
  </conditionalFormatting>
  <conditionalFormatting sqref="DDH74">
    <cfRule type="duplicateValues" dxfId="0" priority="8965"/>
    <cfRule type="duplicateValues" dxfId="0" priority="15109"/>
    <cfRule type="duplicateValues" dxfId="0" priority="21253"/>
    <cfRule type="duplicateValues" dxfId="0" priority="27397"/>
    <cfRule type="duplicateValues" dxfId="0" priority="33541"/>
    <cfRule type="duplicateValues" dxfId="0" priority="39685"/>
    <cfRule type="duplicateValues" dxfId="0" priority="45829"/>
    <cfRule type="duplicateValues" dxfId="0" priority="51973"/>
    <cfRule type="duplicateValues" dxfId="0" priority="58117"/>
    <cfRule type="duplicateValues" dxfId="0" priority="64261"/>
    <cfRule type="duplicateValues" dxfId="0" priority="70405"/>
    <cfRule type="duplicateValues" dxfId="0" priority="76549"/>
    <cfRule type="duplicateValues" dxfId="0" priority="82693"/>
    <cfRule type="duplicateValues" dxfId="0" priority="88837"/>
    <cfRule type="duplicateValues" dxfId="0" priority="94981"/>
  </conditionalFormatting>
  <conditionalFormatting sqref="DND74">
    <cfRule type="duplicateValues" dxfId="0" priority="8869"/>
    <cfRule type="duplicateValues" dxfId="0" priority="15013"/>
    <cfRule type="duplicateValues" dxfId="0" priority="21157"/>
    <cfRule type="duplicateValues" dxfId="0" priority="27301"/>
    <cfRule type="duplicateValues" dxfId="0" priority="33445"/>
    <cfRule type="duplicateValues" dxfId="0" priority="39589"/>
    <cfRule type="duplicateValues" dxfId="0" priority="45733"/>
    <cfRule type="duplicateValues" dxfId="0" priority="51877"/>
    <cfRule type="duplicateValues" dxfId="0" priority="58021"/>
    <cfRule type="duplicateValues" dxfId="0" priority="64165"/>
    <cfRule type="duplicateValues" dxfId="0" priority="70309"/>
    <cfRule type="duplicateValues" dxfId="0" priority="76453"/>
    <cfRule type="duplicateValues" dxfId="0" priority="82597"/>
    <cfRule type="duplicateValues" dxfId="0" priority="88741"/>
    <cfRule type="duplicateValues" dxfId="0" priority="94885"/>
  </conditionalFormatting>
  <conditionalFormatting sqref="DWZ74">
    <cfRule type="duplicateValues" dxfId="0" priority="8773"/>
    <cfRule type="duplicateValues" dxfId="0" priority="14917"/>
    <cfRule type="duplicateValues" dxfId="0" priority="21061"/>
    <cfRule type="duplicateValues" dxfId="0" priority="27205"/>
    <cfRule type="duplicateValues" dxfId="0" priority="33349"/>
    <cfRule type="duplicateValues" dxfId="0" priority="39493"/>
    <cfRule type="duplicateValues" dxfId="0" priority="45637"/>
    <cfRule type="duplicateValues" dxfId="0" priority="51781"/>
    <cfRule type="duplicateValues" dxfId="0" priority="57925"/>
    <cfRule type="duplicateValues" dxfId="0" priority="64069"/>
    <cfRule type="duplicateValues" dxfId="0" priority="70213"/>
    <cfRule type="duplicateValues" dxfId="0" priority="76357"/>
    <cfRule type="duplicateValues" dxfId="0" priority="82501"/>
    <cfRule type="duplicateValues" dxfId="0" priority="88645"/>
    <cfRule type="duplicateValues" dxfId="0" priority="94789"/>
  </conditionalFormatting>
  <conditionalFormatting sqref="EGV74">
    <cfRule type="duplicateValues" dxfId="0" priority="8677"/>
    <cfRule type="duplicateValues" dxfId="0" priority="14821"/>
    <cfRule type="duplicateValues" dxfId="0" priority="20965"/>
    <cfRule type="duplicateValues" dxfId="0" priority="27109"/>
    <cfRule type="duplicateValues" dxfId="0" priority="33253"/>
    <cfRule type="duplicateValues" dxfId="0" priority="39397"/>
    <cfRule type="duplicateValues" dxfId="0" priority="45541"/>
    <cfRule type="duplicateValues" dxfId="0" priority="51685"/>
    <cfRule type="duplicateValues" dxfId="0" priority="57829"/>
    <cfRule type="duplicateValues" dxfId="0" priority="63973"/>
    <cfRule type="duplicateValues" dxfId="0" priority="70117"/>
    <cfRule type="duplicateValues" dxfId="0" priority="76261"/>
    <cfRule type="duplicateValues" dxfId="0" priority="82405"/>
    <cfRule type="duplicateValues" dxfId="0" priority="88549"/>
    <cfRule type="duplicateValues" dxfId="0" priority="94693"/>
  </conditionalFormatting>
  <conditionalFormatting sqref="EQR74">
    <cfRule type="duplicateValues" dxfId="0" priority="8581"/>
    <cfRule type="duplicateValues" dxfId="0" priority="14725"/>
    <cfRule type="duplicateValues" dxfId="0" priority="20869"/>
    <cfRule type="duplicateValues" dxfId="0" priority="27013"/>
    <cfRule type="duplicateValues" dxfId="0" priority="33157"/>
    <cfRule type="duplicateValues" dxfId="0" priority="39301"/>
    <cfRule type="duplicateValues" dxfId="0" priority="45445"/>
    <cfRule type="duplicateValues" dxfId="0" priority="51589"/>
    <cfRule type="duplicateValues" dxfId="0" priority="57733"/>
    <cfRule type="duplicateValues" dxfId="0" priority="63877"/>
    <cfRule type="duplicateValues" dxfId="0" priority="70021"/>
    <cfRule type="duplicateValues" dxfId="0" priority="76165"/>
    <cfRule type="duplicateValues" dxfId="0" priority="82309"/>
    <cfRule type="duplicateValues" dxfId="0" priority="88453"/>
    <cfRule type="duplicateValues" dxfId="0" priority="94597"/>
  </conditionalFormatting>
  <conditionalFormatting sqref="FAN74">
    <cfRule type="duplicateValues" dxfId="0" priority="8485"/>
    <cfRule type="duplicateValues" dxfId="0" priority="14629"/>
    <cfRule type="duplicateValues" dxfId="0" priority="20773"/>
    <cfRule type="duplicateValues" dxfId="0" priority="26917"/>
    <cfRule type="duplicateValues" dxfId="0" priority="33061"/>
    <cfRule type="duplicateValues" dxfId="0" priority="39205"/>
    <cfRule type="duplicateValues" dxfId="0" priority="45349"/>
    <cfRule type="duplicateValues" dxfId="0" priority="51493"/>
    <cfRule type="duplicateValues" dxfId="0" priority="57637"/>
    <cfRule type="duplicateValues" dxfId="0" priority="63781"/>
    <cfRule type="duplicateValues" dxfId="0" priority="69925"/>
    <cfRule type="duplicateValues" dxfId="0" priority="76069"/>
    <cfRule type="duplicateValues" dxfId="0" priority="82213"/>
    <cfRule type="duplicateValues" dxfId="0" priority="88357"/>
    <cfRule type="duplicateValues" dxfId="0" priority="94501"/>
  </conditionalFormatting>
  <conditionalFormatting sqref="FKJ74">
    <cfRule type="duplicateValues" dxfId="0" priority="8389"/>
    <cfRule type="duplicateValues" dxfId="0" priority="14533"/>
    <cfRule type="duplicateValues" dxfId="0" priority="20677"/>
    <cfRule type="duplicateValues" dxfId="0" priority="26821"/>
    <cfRule type="duplicateValues" dxfId="0" priority="32965"/>
    <cfRule type="duplicateValues" dxfId="0" priority="39109"/>
    <cfRule type="duplicateValues" dxfId="0" priority="45253"/>
    <cfRule type="duplicateValues" dxfId="0" priority="51397"/>
    <cfRule type="duplicateValues" dxfId="0" priority="57541"/>
    <cfRule type="duplicateValues" dxfId="0" priority="63685"/>
    <cfRule type="duplicateValues" dxfId="0" priority="69829"/>
    <cfRule type="duplicateValues" dxfId="0" priority="75973"/>
    <cfRule type="duplicateValues" dxfId="0" priority="82117"/>
    <cfRule type="duplicateValues" dxfId="0" priority="88261"/>
    <cfRule type="duplicateValues" dxfId="0" priority="94405"/>
  </conditionalFormatting>
  <conditionalFormatting sqref="FUF74">
    <cfRule type="duplicateValues" dxfId="0" priority="8293"/>
    <cfRule type="duplicateValues" dxfId="0" priority="14437"/>
    <cfRule type="duplicateValues" dxfId="0" priority="20581"/>
    <cfRule type="duplicateValues" dxfId="0" priority="26725"/>
    <cfRule type="duplicateValues" dxfId="0" priority="32869"/>
    <cfRule type="duplicateValues" dxfId="0" priority="39013"/>
    <cfRule type="duplicateValues" dxfId="0" priority="45157"/>
    <cfRule type="duplicateValues" dxfId="0" priority="51301"/>
    <cfRule type="duplicateValues" dxfId="0" priority="57445"/>
    <cfRule type="duplicateValues" dxfId="0" priority="63589"/>
    <cfRule type="duplicateValues" dxfId="0" priority="69733"/>
    <cfRule type="duplicateValues" dxfId="0" priority="75877"/>
    <cfRule type="duplicateValues" dxfId="0" priority="82021"/>
    <cfRule type="duplicateValues" dxfId="0" priority="88165"/>
    <cfRule type="duplicateValues" dxfId="0" priority="94309"/>
  </conditionalFormatting>
  <conditionalFormatting sqref="GEB74">
    <cfRule type="duplicateValues" dxfId="0" priority="8197"/>
    <cfRule type="duplicateValues" dxfId="0" priority="14341"/>
    <cfRule type="duplicateValues" dxfId="0" priority="20485"/>
    <cfRule type="duplicateValues" dxfId="0" priority="26629"/>
    <cfRule type="duplicateValues" dxfId="0" priority="32773"/>
    <cfRule type="duplicateValues" dxfId="0" priority="38917"/>
    <cfRule type="duplicateValues" dxfId="0" priority="45061"/>
    <cfRule type="duplicateValues" dxfId="0" priority="51205"/>
    <cfRule type="duplicateValues" dxfId="0" priority="57349"/>
    <cfRule type="duplicateValues" dxfId="0" priority="63493"/>
    <cfRule type="duplicateValues" dxfId="0" priority="69637"/>
    <cfRule type="duplicateValues" dxfId="0" priority="75781"/>
    <cfRule type="duplicateValues" dxfId="0" priority="81925"/>
    <cfRule type="duplicateValues" dxfId="0" priority="88069"/>
    <cfRule type="duplicateValues" dxfId="0" priority="94213"/>
  </conditionalFormatting>
  <conditionalFormatting sqref="GNX74">
    <cfRule type="duplicateValues" dxfId="0" priority="8101"/>
    <cfRule type="duplicateValues" dxfId="0" priority="14245"/>
    <cfRule type="duplicateValues" dxfId="0" priority="20389"/>
    <cfRule type="duplicateValues" dxfId="0" priority="26533"/>
    <cfRule type="duplicateValues" dxfId="0" priority="32677"/>
    <cfRule type="duplicateValues" dxfId="0" priority="38821"/>
    <cfRule type="duplicateValues" dxfId="0" priority="44965"/>
    <cfRule type="duplicateValues" dxfId="0" priority="51109"/>
    <cfRule type="duplicateValues" dxfId="0" priority="57253"/>
    <cfRule type="duplicateValues" dxfId="0" priority="63397"/>
    <cfRule type="duplicateValues" dxfId="0" priority="69541"/>
    <cfRule type="duplicateValues" dxfId="0" priority="75685"/>
    <cfRule type="duplicateValues" dxfId="0" priority="81829"/>
    <cfRule type="duplicateValues" dxfId="0" priority="87973"/>
    <cfRule type="duplicateValues" dxfId="0" priority="94117"/>
  </conditionalFormatting>
  <conditionalFormatting sqref="GXT74">
    <cfRule type="duplicateValues" dxfId="0" priority="8005"/>
    <cfRule type="duplicateValues" dxfId="0" priority="14149"/>
    <cfRule type="duplicateValues" dxfId="0" priority="20293"/>
    <cfRule type="duplicateValues" dxfId="0" priority="26437"/>
    <cfRule type="duplicateValues" dxfId="0" priority="32581"/>
    <cfRule type="duplicateValues" dxfId="0" priority="38725"/>
    <cfRule type="duplicateValues" dxfId="0" priority="44869"/>
    <cfRule type="duplicateValues" dxfId="0" priority="51013"/>
    <cfRule type="duplicateValues" dxfId="0" priority="57157"/>
    <cfRule type="duplicateValues" dxfId="0" priority="63301"/>
    <cfRule type="duplicateValues" dxfId="0" priority="69445"/>
    <cfRule type="duplicateValues" dxfId="0" priority="75589"/>
    <cfRule type="duplicateValues" dxfId="0" priority="81733"/>
    <cfRule type="duplicateValues" dxfId="0" priority="87877"/>
    <cfRule type="duplicateValues" dxfId="0" priority="94021"/>
  </conditionalFormatting>
  <conditionalFormatting sqref="HHP74">
    <cfRule type="duplicateValues" dxfId="0" priority="7909"/>
    <cfRule type="duplicateValues" dxfId="0" priority="14053"/>
    <cfRule type="duplicateValues" dxfId="0" priority="20197"/>
    <cfRule type="duplicateValues" dxfId="0" priority="26341"/>
    <cfRule type="duplicateValues" dxfId="0" priority="32485"/>
    <cfRule type="duplicateValues" dxfId="0" priority="38629"/>
    <cfRule type="duplicateValues" dxfId="0" priority="44773"/>
    <cfRule type="duplicateValues" dxfId="0" priority="50917"/>
    <cfRule type="duplicateValues" dxfId="0" priority="57061"/>
    <cfRule type="duplicateValues" dxfId="0" priority="63205"/>
    <cfRule type="duplicateValues" dxfId="0" priority="69349"/>
    <cfRule type="duplicateValues" dxfId="0" priority="75493"/>
    <cfRule type="duplicateValues" dxfId="0" priority="81637"/>
    <cfRule type="duplicateValues" dxfId="0" priority="87781"/>
    <cfRule type="duplicateValues" dxfId="0" priority="93925"/>
  </conditionalFormatting>
  <conditionalFormatting sqref="HRL74">
    <cfRule type="duplicateValues" dxfId="0" priority="7813"/>
    <cfRule type="duplicateValues" dxfId="0" priority="13957"/>
    <cfRule type="duplicateValues" dxfId="0" priority="20101"/>
    <cfRule type="duplicateValues" dxfId="0" priority="26245"/>
    <cfRule type="duplicateValues" dxfId="0" priority="32389"/>
    <cfRule type="duplicateValues" dxfId="0" priority="38533"/>
    <cfRule type="duplicateValues" dxfId="0" priority="44677"/>
    <cfRule type="duplicateValues" dxfId="0" priority="50821"/>
    <cfRule type="duplicateValues" dxfId="0" priority="56965"/>
    <cfRule type="duplicateValues" dxfId="0" priority="63109"/>
    <cfRule type="duplicateValues" dxfId="0" priority="69253"/>
    <cfRule type="duplicateValues" dxfId="0" priority="75397"/>
    <cfRule type="duplicateValues" dxfId="0" priority="81541"/>
    <cfRule type="duplicateValues" dxfId="0" priority="87685"/>
    <cfRule type="duplicateValues" dxfId="0" priority="93829"/>
  </conditionalFormatting>
  <conditionalFormatting sqref="IBH74">
    <cfRule type="duplicateValues" dxfId="0" priority="7717"/>
    <cfRule type="duplicateValues" dxfId="0" priority="13861"/>
    <cfRule type="duplicateValues" dxfId="0" priority="20005"/>
    <cfRule type="duplicateValues" dxfId="0" priority="26149"/>
    <cfRule type="duplicateValues" dxfId="0" priority="32293"/>
    <cfRule type="duplicateValues" dxfId="0" priority="38437"/>
    <cfRule type="duplicateValues" dxfId="0" priority="44581"/>
    <cfRule type="duplicateValues" dxfId="0" priority="50725"/>
    <cfRule type="duplicateValues" dxfId="0" priority="56869"/>
    <cfRule type="duplicateValues" dxfId="0" priority="63013"/>
    <cfRule type="duplicateValues" dxfId="0" priority="69157"/>
    <cfRule type="duplicateValues" dxfId="0" priority="75301"/>
    <cfRule type="duplicateValues" dxfId="0" priority="81445"/>
    <cfRule type="duplicateValues" dxfId="0" priority="87589"/>
    <cfRule type="duplicateValues" dxfId="0" priority="93733"/>
  </conditionalFormatting>
  <conditionalFormatting sqref="ILD74">
    <cfRule type="duplicateValues" dxfId="0" priority="7621"/>
    <cfRule type="duplicateValues" dxfId="0" priority="13765"/>
    <cfRule type="duplicateValues" dxfId="0" priority="19909"/>
    <cfRule type="duplicateValues" dxfId="0" priority="26053"/>
    <cfRule type="duplicateValues" dxfId="0" priority="32197"/>
    <cfRule type="duplicateValues" dxfId="0" priority="38341"/>
    <cfRule type="duplicateValues" dxfId="0" priority="44485"/>
    <cfRule type="duplicateValues" dxfId="0" priority="50629"/>
    <cfRule type="duplicateValues" dxfId="0" priority="56773"/>
    <cfRule type="duplicateValues" dxfId="0" priority="62917"/>
    <cfRule type="duplicateValues" dxfId="0" priority="69061"/>
    <cfRule type="duplicateValues" dxfId="0" priority="75205"/>
    <cfRule type="duplicateValues" dxfId="0" priority="81349"/>
    <cfRule type="duplicateValues" dxfId="0" priority="87493"/>
    <cfRule type="duplicateValues" dxfId="0" priority="93637"/>
  </conditionalFormatting>
  <conditionalFormatting sqref="IUZ74">
    <cfRule type="duplicateValues" dxfId="0" priority="7525"/>
    <cfRule type="duplicateValues" dxfId="0" priority="13669"/>
    <cfRule type="duplicateValues" dxfId="0" priority="19813"/>
    <cfRule type="duplicateValues" dxfId="0" priority="25957"/>
    <cfRule type="duplicateValues" dxfId="0" priority="32101"/>
    <cfRule type="duplicateValues" dxfId="0" priority="38245"/>
    <cfRule type="duplicateValues" dxfId="0" priority="44389"/>
    <cfRule type="duplicateValues" dxfId="0" priority="50533"/>
    <cfRule type="duplicateValues" dxfId="0" priority="56677"/>
    <cfRule type="duplicateValues" dxfId="0" priority="62821"/>
    <cfRule type="duplicateValues" dxfId="0" priority="68965"/>
    <cfRule type="duplicateValues" dxfId="0" priority="75109"/>
    <cfRule type="duplicateValues" dxfId="0" priority="81253"/>
    <cfRule type="duplicateValues" dxfId="0" priority="87397"/>
    <cfRule type="duplicateValues" dxfId="0" priority="93541"/>
  </conditionalFormatting>
  <conditionalFormatting sqref="JEV74">
    <cfRule type="duplicateValues" dxfId="0" priority="7429"/>
    <cfRule type="duplicateValues" dxfId="0" priority="13573"/>
    <cfRule type="duplicateValues" dxfId="0" priority="19717"/>
    <cfRule type="duplicateValues" dxfId="0" priority="25861"/>
    <cfRule type="duplicateValues" dxfId="0" priority="32005"/>
    <cfRule type="duplicateValues" dxfId="0" priority="38149"/>
    <cfRule type="duplicateValues" dxfId="0" priority="44293"/>
    <cfRule type="duplicateValues" dxfId="0" priority="50437"/>
    <cfRule type="duplicateValues" dxfId="0" priority="56581"/>
    <cfRule type="duplicateValues" dxfId="0" priority="62725"/>
    <cfRule type="duplicateValues" dxfId="0" priority="68869"/>
    <cfRule type="duplicateValues" dxfId="0" priority="75013"/>
    <cfRule type="duplicateValues" dxfId="0" priority="81157"/>
    <cfRule type="duplicateValues" dxfId="0" priority="87301"/>
    <cfRule type="duplicateValues" dxfId="0" priority="93445"/>
  </conditionalFormatting>
  <conditionalFormatting sqref="JOR74">
    <cfRule type="duplicateValues" dxfId="0" priority="7333"/>
    <cfRule type="duplicateValues" dxfId="0" priority="13477"/>
    <cfRule type="duplicateValues" dxfId="0" priority="19621"/>
    <cfRule type="duplicateValues" dxfId="0" priority="25765"/>
    <cfRule type="duplicateValues" dxfId="0" priority="31909"/>
    <cfRule type="duplicateValues" dxfId="0" priority="38053"/>
    <cfRule type="duplicateValues" dxfId="0" priority="44197"/>
    <cfRule type="duplicateValues" dxfId="0" priority="50341"/>
    <cfRule type="duplicateValues" dxfId="0" priority="56485"/>
    <cfRule type="duplicateValues" dxfId="0" priority="62629"/>
    <cfRule type="duplicateValues" dxfId="0" priority="68773"/>
    <cfRule type="duplicateValues" dxfId="0" priority="74917"/>
    <cfRule type="duplicateValues" dxfId="0" priority="81061"/>
    <cfRule type="duplicateValues" dxfId="0" priority="87205"/>
    <cfRule type="duplicateValues" dxfId="0" priority="93349"/>
  </conditionalFormatting>
  <conditionalFormatting sqref="JYN74">
    <cfRule type="duplicateValues" dxfId="0" priority="7237"/>
    <cfRule type="duplicateValues" dxfId="0" priority="13381"/>
    <cfRule type="duplicateValues" dxfId="0" priority="19525"/>
    <cfRule type="duplicateValues" dxfId="0" priority="25669"/>
    <cfRule type="duplicateValues" dxfId="0" priority="31813"/>
    <cfRule type="duplicateValues" dxfId="0" priority="37957"/>
    <cfRule type="duplicateValues" dxfId="0" priority="44101"/>
    <cfRule type="duplicateValues" dxfId="0" priority="50245"/>
    <cfRule type="duplicateValues" dxfId="0" priority="56389"/>
    <cfRule type="duplicateValues" dxfId="0" priority="62533"/>
    <cfRule type="duplicateValues" dxfId="0" priority="68677"/>
    <cfRule type="duplicateValues" dxfId="0" priority="74821"/>
    <cfRule type="duplicateValues" dxfId="0" priority="80965"/>
    <cfRule type="duplicateValues" dxfId="0" priority="87109"/>
    <cfRule type="duplicateValues" dxfId="0" priority="93253"/>
  </conditionalFormatting>
  <conditionalFormatting sqref="KIJ74">
    <cfRule type="duplicateValues" dxfId="0" priority="7141"/>
    <cfRule type="duplicateValues" dxfId="0" priority="13285"/>
    <cfRule type="duplicateValues" dxfId="0" priority="19429"/>
    <cfRule type="duplicateValues" dxfId="0" priority="25573"/>
    <cfRule type="duplicateValues" dxfId="0" priority="31717"/>
    <cfRule type="duplicateValues" dxfId="0" priority="37861"/>
    <cfRule type="duplicateValues" dxfId="0" priority="44005"/>
    <cfRule type="duplicateValues" dxfId="0" priority="50149"/>
    <cfRule type="duplicateValues" dxfId="0" priority="56293"/>
    <cfRule type="duplicateValues" dxfId="0" priority="62437"/>
    <cfRule type="duplicateValues" dxfId="0" priority="68581"/>
    <cfRule type="duplicateValues" dxfId="0" priority="74725"/>
    <cfRule type="duplicateValues" dxfId="0" priority="80869"/>
    <cfRule type="duplicateValues" dxfId="0" priority="87013"/>
    <cfRule type="duplicateValues" dxfId="0" priority="93157"/>
  </conditionalFormatting>
  <conditionalFormatting sqref="KSF74">
    <cfRule type="duplicateValues" dxfId="0" priority="7045"/>
    <cfRule type="duplicateValues" dxfId="0" priority="13189"/>
    <cfRule type="duplicateValues" dxfId="0" priority="19333"/>
    <cfRule type="duplicateValues" dxfId="0" priority="25477"/>
    <cfRule type="duplicateValues" dxfId="0" priority="31621"/>
    <cfRule type="duplicateValues" dxfId="0" priority="37765"/>
    <cfRule type="duplicateValues" dxfId="0" priority="43909"/>
    <cfRule type="duplicateValues" dxfId="0" priority="50053"/>
    <cfRule type="duplicateValues" dxfId="0" priority="56197"/>
    <cfRule type="duplicateValues" dxfId="0" priority="62341"/>
    <cfRule type="duplicateValues" dxfId="0" priority="68485"/>
    <cfRule type="duplicateValues" dxfId="0" priority="74629"/>
    <cfRule type="duplicateValues" dxfId="0" priority="80773"/>
    <cfRule type="duplicateValues" dxfId="0" priority="86917"/>
    <cfRule type="duplicateValues" dxfId="0" priority="93061"/>
  </conditionalFormatting>
  <conditionalFormatting sqref="LCB74">
    <cfRule type="duplicateValues" dxfId="0" priority="6949"/>
    <cfRule type="duplicateValues" dxfId="0" priority="13093"/>
    <cfRule type="duplicateValues" dxfId="0" priority="19237"/>
    <cfRule type="duplicateValues" dxfId="0" priority="25381"/>
    <cfRule type="duplicateValues" dxfId="0" priority="31525"/>
    <cfRule type="duplicateValues" dxfId="0" priority="37669"/>
    <cfRule type="duplicateValues" dxfId="0" priority="43813"/>
    <cfRule type="duplicateValues" dxfId="0" priority="49957"/>
    <cfRule type="duplicateValues" dxfId="0" priority="56101"/>
    <cfRule type="duplicateValues" dxfId="0" priority="62245"/>
    <cfRule type="duplicateValues" dxfId="0" priority="68389"/>
    <cfRule type="duplicateValues" dxfId="0" priority="74533"/>
    <cfRule type="duplicateValues" dxfId="0" priority="80677"/>
    <cfRule type="duplicateValues" dxfId="0" priority="86821"/>
    <cfRule type="duplicateValues" dxfId="0" priority="92965"/>
  </conditionalFormatting>
  <conditionalFormatting sqref="LLX74">
    <cfRule type="duplicateValues" dxfId="0" priority="6853"/>
    <cfRule type="duplicateValues" dxfId="0" priority="12997"/>
    <cfRule type="duplicateValues" dxfId="0" priority="19141"/>
    <cfRule type="duplicateValues" dxfId="0" priority="25285"/>
    <cfRule type="duplicateValues" dxfId="0" priority="31429"/>
    <cfRule type="duplicateValues" dxfId="0" priority="37573"/>
    <cfRule type="duplicateValues" dxfId="0" priority="43717"/>
    <cfRule type="duplicateValues" dxfId="0" priority="49861"/>
    <cfRule type="duplicateValues" dxfId="0" priority="56005"/>
    <cfRule type="duplicateValues" dxfId="0" priority="62149"/>
    <cfRule type="duplicateValues" dxfId="0" priority="68293"/>
    <cfRule type="duplicateValues" dxfId="0" priority="74437"/>
    <cfRule type="duplicateValues" dxfId="0" priority="80581"/>
    <cfRule type="duplicateValues" dxfId="0" priority="86725"/>
    <cfRule type="duplicateValues" dxfId="0" priority="92869"/>
  </conditionalFormatting>
  <conditionalFormatting sqref="LVT74">
    <cfRule type="duplicateValues" dxfId="0" priority="6757"/>
    <cfRule type="duplicateValues" dxfId="0" priority="12901"/>
    <cfRule type="duplicateValues" dxfId="0" priority="19045"/>
    <cfRule type="duplicateValues" dxfId="0" priority="25189"/>
    <cfRule type="duplicateValues" dxfId="0" priority="31333"/>
    <cfRule type="duplicateValues" dxfId="0" priority="37477"/>
    <cfRule type="duplicateValues" dxfId="0" priority="43621"/>
    <cfRule type="duplicateValues" dxfId="0" priority="49765"/>
    <cfRule type="duplicateValues" dxfId="0" priority="55909"/>
    <cfRule type="duplicateValues" dxfId="0" priority="62053"/>
    <cfRule type="duplicateValues" dxfId="0" priority="68197"/>
    <cfRule type="duplicateValues" dxfId="0" priority="74341"/>
    <cfRule type="duplicateValues" dxfId="0" priority="80485"/>
    <cfRule type="duplicateValues" dxfId="0" priority="86629"/>
    <cfRule type="duplicateValues" dxfId="0" priority="92773"/>
  </conditionalFormatting>
  <conditionalFormatting sqref="MFP74">
    <cfRule type="duplicateValues" dxfId="0" priority="6661"/>
    <cfRule type="duplicateValues" dxfId="0" priority="12805"/>
    <cfRule type="duplicateValues" dxfId="0" priority="18949"/>
    <cfRule type="duplicateValues" dxfId="0" priority="25093"/>
    <cfRule type="duplicateValues" dxfId="0" priority="31237"/>
    <cfRule type="duplicateValues" dxfId="0" priority="37381"/>
    <cfRule type="duplicateValues" dxfId="0" priority="43525"/>
    <cfRule type="duplicateValues" dxfId="0" priority="49669"/>
    <cfRule type="duplicateValues" dxfId="0" priority="55813"/>
    <cfRule type="duplicateValues" dxfId="0" priority="61957"/>
    <cfRule type="duplicateValues" dxfId="0" priority="68101"/>
    <cfRule type="duplicateValues" dxfId="0" priority="74245"/>
    <cfRule type="duplicateValues" dxfId="0" priority="80389"/>
    <cfRule type="duplicateValues" dxfId="0" priority="86533"/>
    <cfRule type="duplicateValues" dxfId="0" priority="92677"/>
  </conditionalFormatting>
  <conditionalFormatting sqref="MPL74">
    <cfRule type="duplicateValues" dxfId="0" priority="6565"/>
    <cfRule type="duplicateValues" dxfId="0" priority="12709"/>
    <cfRule type="duplicateValues" dxfId="0" priority="18853"/>
    <cfRule type="duplicateValues" dxfId="0" priority="24997"/>
    <cfRule type="duplicateValues" dxfId="0" priority="31141"/>
    <cfRule type="duplicateValues" dxfId="0" priority="37285"/>
    <cfRule type="duplicateValues" dxfId="0" priority="43429"/>
    <cfRule type="duplicateValues" dxfId="0" priority="49573"/>
    <cfRule type="duplicateValues" dxfId="0" priority="55717"/>
    <cfRule type="duplicateValues" dxfId="0" priority="61861"/>
    <cfRule type="duplicateValues" dxfId="0" priority="68005"/>
    <cfRule type="duplicateValues" dxfId="0" priority="74149"/>
    <cfRule type="duplicateValues" dxfId="0" priority="80293"/>
    <cfRule type="duplicateValues" dxfId="0" priority="86437"/>
    <cfRule type="duplicateValues" dxfId="0" priority="92581"/>
  </conditionalFormatting>
  <conditionalFormatting sqref="MZH74">
    <cfRule type="duplicateValues" dxfId="0" priority="6469"/>
    <cfRule type="duplicateValues" dxfId="0" priority="12613"/>
    <cfRule type="duplicateValues" dxfId="0" priority="18757"/>
    <cfRule type="duplicateValues" dxfId="0" priority="24901"/>
    <cfRule type="duplicateValues" dxfId="0" priority="31045"/>
    <cfRule type="duplicateValues" dxfId="0" priority="37189"/>
    <cfRule type="duplicateValues" dxfId="0" priority="43333"/>
    <cfRule type="duplicateValues" dxfId="0" priority="49477"/>
    <cfRule type="duplicateValues" dxfId="0" priority="55621"/>
    <cfRule type="duplicateValues" dxfId="0" priority="61765"/>
    <cfRule type="duplicateValues" dxfId="0" priority="67909"/>
    <cfRule type="duplicateValues" dxfId="0" priority="74053"/>
    <cfRule type="duplicateValues" dxfId="0" priority="80197"/>
    <cfRule type="duplicateValues" dxfId="0" priority="86341"/>
    <cfRule type="duplicateValues" dxfId="0" priority="92485"/>
  </conditionalFormatting>
  <conditionalFormatting sqref="NJD74">
    <cfRule type="duplicateValues" dxfId="0" priority="6373"/>
    <cfRule type="duplicateValues" dxfId="0" priority="12517"/>
    <cfRule type="duplicateValues" dxfId="0" priority="18661"/>
    <cfRule type="duplicateValues" dxfId="0" priority="24805"/>
    <cfRule type="duplicateValues" dxfId="0" priority="30949"/>
    <cfRule type="duplicateValues" dxfId="0" priority="37093"/>
    <cfRule type="duplicateValues" dxfId="0" priority="43237"/>
    <cfRule type="duplicateValues" dxfId="0" priority="49381"/>
    <cfRule type="duplicateValues" dxfId="0" priority="55525"/>
    <cfRule type="duplicateValues" dxfId="0" priority="61669"/>
    <cfRule type="duplicateValues" dxfId="0" priority="67813"/>
    <cfRule type="duplicateValues" dxfId="0" priority="73957"/>
    <cfRule type="duplicateValues" dxfId="0" priority="80101"/>
    <cfRule type="duplicateValues" dxfId="0" priority="86245"/>
    <cfRule type="duplicateValues" dxfId="0" priority="92389"/>
  </conditionalFormatting>
  <conditionalFormatting sqref="NSZ74">
    <cfRule type="duplicateValues" dxfId="0" priority="6277"/>
    <cfRule type="duplicateValues" dxfId="0" priority="12421"/>
    <cfRule type="duplicateValues" dxfId="0" priority="18565"/>
    <cfRule type="duplicateValues" dxfId="0" priority="24709"/>
    <cfRule type="duplicateValues" dxfId="0" priority="30853"/>
    <cfRule type="duplicateValues" dxfId="0" priority="36997"/>
    <cfRule type="duplicateValues" dxfId="0" priority="43141"/>
    <cfRule type="duplicateValues" dxfId="0" priority="49285"/>
    <cfRule type="duplicateValues" dxfId="0" priority="55429"/>
    <cfRule type="duplicateValues" dxfId="0" priority="61573"/>
    <cfRule type="duplicateValues" dxfId="0" priority="67717"/>
    <cfRule type="duplicateValues" dxfId="0" priority="73861"/>
    <cfRule type="duplicateValues" dxfId="0" priority="80005"/>
    <cfRule type="duplicateValues" dxfId="0" priority="86149"/>
    <cfRule type="duplicateValues" dxfId="0" priority="92293"/>
  </conditionalFormatting>
  <conditionalFormatting sqref="OCV74">
    <cfRule type="duplicateValues" dxfId="0" priority="6181"/>
    <cfRule type="duplicateValues" dxfId="0" priority="12325"/>
    <cfRule type="duplicateValues" dxfId="0" priority="18469"/>
    <cfRule type="duplicateValues" dxfId="0" priority="24613"/>
    <cfRule type="duplicateValues" dxfId="0" priority="30757"/>
    <cfRule type="duplicateValues" dxfId="0" priority="36901"/>
    <cfRule type="duplicateValues" dxfId="0" priority="43045"/>
    <cfRule type="duplicateValues" dxfId="0" priority="49189"/>
    <cfRule type="duplicateValues" dxfId="0" priority="55333"/>
    <cfRule type="duplicateValues" dxfId="0" priority="61477"/>
    <cfRule type="duplicateValues" dxfId="0" priority="67621"/>
    <cfRule type="duplicateValues" dxfId="0" priority="73765"/>
    <cfRule type="duplicateValues" dxfId="0" priority="79909"/>
    <cfRule type="duplicateValues" dxfId="0" priority="86053"/>
    <cfRule type="duplicateValues" dxfId="0" priority="92197"/>
  </conditionalFormatting>
  <conditionalFormatting sqref="OMR74">
    <cfRule type="duplicateValues" dxfId="0" priority="6085"/>
    <cfRule type="duplicateValues" dxfId="0" priority="12229"/>
    <cfRule type="duplicateValues" dxfId="0" priority="18373"/>
    <cfRule type="duplicateValues" dxfId="0" priority="24517"/>
    <cfRule type="duplicateValues" dxfId="0" priority="30661"/>
    <cfRule type="duplicateValues" dxfId="0" priority="36805"/>
    <cfRule type="duplicateValues" dxfId="0" priority="42949"/>
    <cfRule type="duplicateValues" dxfId="0" priority="49093"/>
    <cfRule type="duplicateValues" dxfId="0" priority="55237"/>
    <cfRule type="duplicateValues" dxfId="0" priority="61381"/>
    <cfRule type="duplicateValues" dxfId="0" priority="67525"/>
    <cfRule type="duplicateValues" dxfId="0" priority="73669"/>
    <cfRule type="duplicateValues" dxfId="0" priority="79813"/>
    <cfRule type="duplicateValues" dxfId="0" priority="85957"/>
    <cfRule type="duplicateValues" dxfId="0" priority="92101"/>
  </conditionalFormatting>
  <conditionalFormatting sqref="OWN74">
    <cfRule type="duplicateValues" dxfId="0" priority="5989"/>
    <cfRule type="duplicateValues" dxfId="0" priority="12133"/>
    <cfRule type="duplicateValues" dxfId="0" priority="18277"/>
    <cfRule type="duplicateValues" dxfId="0" priority="24421"/>
    <cfRule type="duplicateValues" dxfId="0" priority="30565"/>
    <cfRule type="duplicateValues" dxfId="0" priority="36709"/>
    <cfRule type="duplicateValues" dxfId="0" priority="42853"/>
    <cfRule type="duplicateValues" dxfId="0" priority="48997"/>
    <cfRule type="duplicateValues" dxfId="0" priority="55141"/>
    <cfRule type="duplicateValues" dxfId="0" priority="61285"/>
    <cfRule type="duplicateValues" dxfId="0" priority="67429"/>
    <cfRule type="duplicateValues" dxfId="0" priority="73573"/>
    <cfRule type="duplicateValues" dxfId="0" priority="79717"/>
    <cfRule type="duplicateValues" dxfId="0" priority="85861"/>
    <cfRule type="duplicateValues" dxfId="0" priority="92005"/>
  </conditionalFormatting>
  <conditionalFormatting sqref="PGJ74">
    <cfRule type="duplicateValues" dxfId="0" priority="5893"/>
    <cfRule type="duplicateValues" dxfId="0" priority="12037"/>
    <cfRule type="duplicateValues" dxfId="0" priority="18181"/>
    <cfRule type="duplicateValues" dxfId="0" priority="24325"/>
    <cfRule type="duplicateValues" dxfId="0" priority="30469"/>
    <cfRule type="duplicateValues" dxfId="0" priority="36613"/>
    <cfRule type="duplicateValues" dxfId="0" priority="42757"/>
    <cfRule type="duplicateValues" dxfId="0" priority="48901"/>
    <cfRule type="duplicateValues" dxfId="0" priority="55045"/>
    <cfRule type="duplicateValues" dxfId="0" priority="61189"/>
    <cfRule type="duplicateValues" dxfId="0" priority="67333"/>
    <cfRule type="duplicateValues" dxfId="0" priority="73477"/>
    <cfRule type="duplicateValues" dxfId="0" priority="79621"/>
    <cfRule type="duplicateValues" dxfId="0" priority="85765"/>
    <cfRule type="duplicateValues" dxfId="0" priority="91909"/>
  </conditionalFormatting>
  <conditionalFormatting sqref="PQF74">
    <cfRule type="duplicateValues" dxfId="0" priority="5797"/>
    <cfRule type="duplicateValues" dxfId="0" priority="11941"/>
    <cfRule type="duplicateValues" dxfId="0" priority="18085"/>
    <cfRule type="duplicateValues" dxfId="0" priority="24229"/>
    <cfRule type="duplicateValues" dxfId="0" priority="30373"/>
    <cfRule type="duplicateValues" dxfId="0" priority="36517"/>
    <cfRule type="duplicateValues" dxfId="0" priority="42661"/>
    <cfRule type="duplicateValues" dxfId="0" priority="48805"/>
    <cfRule type="duplicateValues" dxfId="0" priority="54949"/>
    <cfRule type="duplicateValues" dxfId="0" priority="61093"/>
    <cfRule type="duplicateValues" dxfId="0" priority="67237"/>
    <cfRule type="duplicateValues" dxfId="0" priority="73381"/>
    <cfRule type="duplicateValues" dxfId="0" priority="79525"/>
    <cfRule type="duplicateValues" dxfId="0" priority="85669"/>
    <cfRule type="duplicateValues" dxfId="0" priority="91813"/>
  </conditionalFormatting>
  <conditionalFormatting sqref="QAB74">
    <cfRule type="duplicateValues" dxfId="0" priority="5701"/>
    <cfRule type="duplicateValues" dxfId="0" priority="11845"/>
    <cfRule type="duplicateValues" dxfId="0" priority="17989"/>
    <cfRule type="duplicateValues" dxfId="0" priority="24133"/>
    <cfRule type="duplicateValues" dxfId="0" priority="30277"/>
    <cfRule type="duplicateValues" dxfId="0" priority="36421"/>
    <cfRule type="duplicateValues" dxfId="0" priority="42565"/>
    <cfRule type="duplicateValues" dxfId="0" priority="48709"/>
    <cfRule type="duplicateValues" dxfId="0" priority="54853"/>
    <cfRule type="duplicateValues" dxfId="0" priority="60997"/>
    <cfRule type="duplicateValues" dxfId="0" priority="67141"/>
    <cfRule type="duplicateValues" dxfId="0" priority="73285"/>
    <cfRule type="duplicateValues" dxfId="0" priority="79429"/>
    <cfRule type="duplicateValues" dxfId="0" priority="85573"/>
    <cfRule type="duplicateValues" dxfId="0" priority="91717"/>
  </conditionalFormatting>
  <conditionalFormatting sqref="QJX74">
    <cfRule type="duplicateValues" dxfId="0" priority="5605"/>
    <cfRule type="duplicateValues" dxfId="0" priority="11749"/>
    <cfRule type="duplicateValues" dxfId="0" priority="17893"/>
    <cfRule type="duplicateValues" dxfId="0" priority="24037"/>
    <cfRule type="duplicateValues" dxfId="0" priority="30181"/>
    <cfRule type="duplicateValues" dxfId="0" priority="36325"/>
    <cfRule type="duplicateValues" dxfId="0" priority="42469"/>
    <cfRule type="duplicateValues" dxfId="0" priority="48613"/>
    <cfRule type="duplicateValues" dxfId="0" priority="54757"/>
    <cfRule type="duplicateValues" dxfId="0" priority="60901"/>
    <cfRule type="duplicateValues" dxfId="0" priority="67045"/>
    <cfRule type="duplicateValues" dxfId="0" priority="73189"/>
    <cfRule type="duplicateValues" dxfId="0" priority="79333"/>
    <cfRule type="duplicateValues" dxfId="0" priority="85477"/>
    <cfRule type="duplicateValues" dxfId="0" priority="91621"/>
  </conditionalFormatting>
  <conditionalFormatting sqref="QTT74">
    <cfRule type="duplicateValues" dxfId="0" priority="5509"/>
    <cfRule type="duplicateValues" dxfId="0" priority="11653"/>
    <cfRule type="duplicateValues" dxfId="0" priority="17797"/>
    <cfRule type="duplicateValues" dxfId="0" priority="23941"/>
    <cfRule type="duplicateValues" dxfId="0" priority="30085"/>
    <cfRule type="duplicateValues" dxfId="0" priority="36229"/>
    <cfRule type="duplicateValues" dxfId="0" priority="42373"/>
    <cfRule type="duplicateValues" dxfId="0" priority="48517"/>
    <cfRule type="duplicateValues" dxfId="0" priority="54661"/>
    <cfRule type="duplicateValues" dxfId="0" priority="60805"/>
    <cfRule type="duplicateValues" dxfId="0" priority="66949"/>
    <cfRule type="duplicateValues" dxfId="0" priority="73093"/>
    <cfRule type="duplicateValues" dxfId="0" priority="79237"/>
    <cfRule type="duplicateValues" dxfId="0" priority="85381"/>
    <cfRule type="duplicateValues" dxfId="0" priority="91525"/>
  </conditionalFormatting>
  <conditionalFormatting sqref="RDP74">
    <cfRule type="duplicateValues" dxfId="0" priority="5413"/>
    <cfRule type="duplicateValues" dxfId="0" priority="11557"/>
    <cfRule type="duplicateValues" dxfId="0" priority="17701"/>
    <cfRule type="duplicateValues" dxfId="0" priority="23845"/>
    <cfRule type="duplicateValues" dxfId="0" priority="29989"/>
    <cfRule type="duplicateValues" dxfId="0" priority="36133"/>
    <cfRule type="duplicateValues" dxfId="0" priority="42277"/>
    <cfRule type="duplicateValues" dxfId="0" priority="48421"/>
    <cfRule type="duplicateValues" dxfId="0" priority="54565"/>
    <cfRule type="duplicateValues" dxfId="0" priority="60709"/>
    <cfRule type="duplicateValues" dxfId="0" priority="66853"/>
    <cfRule type="duplicateValues" dxfId="0" priority="72997"/>
    <cfRule type="duplicateValues" dxfId="0" priority="79141"/>
    <cfRule type="duplicateValues" dxfId="0" priority="85285"/>
    <cfRule type="duplicateValues" dxfId="0" priority="91429"/>
  </conditionalFormatting>
  <conditionalFormatting sqref="RNL74">
    <cfRule type="duplicateValues" dxfId="0" priority="5317"/>
    <cfRule type="duplicateValues" dxfId="0" priority="11461"/>
    <cfRule type="duplicateValues" dxfId="0" priority="17605"/>
    <cfRule type="duplicateValues" dxfId="0" priority="23749"/>
    <cfRule type="duplicateValues" dxfId="0" priority="29893"/>
    <cfRule type="duplicateValues" dxfId="0" priority="36037"/>
    <cfRule type="duplicateValues" dxfId="0" priority="42181"/>
    <cfRule type="duplicateValues" dxfId="0" priority="48325"/>
    <cfRule type="duplicateValues" dxfId="0" priority="54469"/>
    <cfRule type="duplicateValues" dxfId="0" priority="60613"/>
    <cfRule type="duplicateValues" dxfId="0" priority="66757"/>
    <cfRule type="duplicateValues" dxfId="0" priority="72901"/>
    <cfRule type="duplicateValues" dxfId="0" priority="79045"/>
    <cfRule type="duplicateValues" dxfId="0" priority="85189"/>
    <cfRule type="duplicateValues" dxfId="0" priority="91333"/>
  </conditionalFormatting>
  <conditionalFormatting sqref="RXH74">
    <cfRule type="duplicateValues" dxfId="0" priority="5221"/>
    <cfRule type="duplicateValues" dxfId="0" priority="11365"/>
    <cfRule type="duplicateValues" dxfId="0" priority="17509"/>
    <cfRule type="duplicateValues" dxfId="0" priority="23653"/>
    <cfRule type="duplicateValues" dxfId="0" priority="29797"/>
    <cfRule type="duplicateValues" dxfId="0" priority="35941"/>
    <cfRule type="duplicateValues" dxfId="0" priority="42085"/>
    <cfRule type="duplicateValues" dxfId="0" priority="48229"/>
    <cfRule type="duplicateValues" dxfId="0" priority="54373"/>
    <cfRule type="duplicateValues" dxfId="0" priority="60517"/>
    <cfRule type="duplicateValues" dxfId="0" priority="66661"/>
    <cfRule type="duplicateValues" dxfId="0" priority="72805"/>
    <cfRule type="duplicateValues" dxfId="0" priority="78949"/>
    <cfRule type="duplicateValues" dxfId="0" priority="85093"/>
    <cfRule type="duplicateValues" dxfId="0" priority="91237"/>
  </conditionalFormatting>
  <conditionalFormatting sqref="SHD74">
    <cfRule type="duplicateValues" dxfId="0" priority="5125"/>
    <cfRule type="duplicateValues" dxfId="0" priority="11269"/>
    <cfRule type="duplicateValues" dxfId="0" priority="17413"/>
    <cfRule type="duplicateValues" dxfId="0" priority="23557"/>
    <cfRule type="duplicateValues" dxfId="0" priority="29701"/>
    <cfRule type="duplicateValues" dxfId="0" priority="35845"/>
    <cfRule type="duplicateValues" dxfId="0" priority="41989"/>
    <cfRule type="duplicateValues" dxfId="0" priority="48133"/>
    <cfRule type="duplicateValues" dxfId="0" priority="54277"/>
    <cfRule type="duplicateValues" dxfId="0" priority="60421"/>
    <cfRule type="duplicateValues" dxfId="0" priority="66565"/>
    <cfRule type="duplicateValues" dxfId="0" priority="72709"/>
    <cfRule type="duplicateValues" dxfId="0" priority="78853"/>
    <cfRule type="duplicateValues" dxfId="0" priority="84997"/>
    <cfRule type="duplicateValues" dxfId="0" priority="91141"/>
  </conditionalFormatting>
  <conditionalFormatting sqref="SQZ74">
    <cfRule type="duplicateValues" dxfId="0" priority="5029"/>
    <cfRule type="duplicateValues" dxfId="0" priority="11173"/>
    <cfRule type="duplicateValues" dxfId="0" priority="17317"/>
    <cfRule type="duplicateValues" dxfId="0" priority="23461"/>
    <cfRule type="duplicateValues" dxfId="0" priority="29605"/>
    <cfRule type="duplicateValues" dxfId="0" priority="35749"/>
    <cfRule type="duplicateValues" dxfId="0" priority="41893"/>
    <cfRule type="duplicateValues" dxfId="0" priority="48037"/>
    <cfRule type="duplicateValues" dxfId="0" priority="54181"/>
    <cfRule type="duplicateValues" dxfId="0" priority="60325"/>
    <cfRule type="duplicateValues" dxfId="0" priority="66469"/>
    <cfRule type="duplicateValues" dxfId="0" priority="72613"/>
    <cfRule type="duplicateValues" dxfId="0" priority="78757"/>
    <cfRule type="duplicateValues" dxfId="0" priority="84901"/>
    <cfRule type="duplicateValues" dxfId="0" priority="91045"/>
  </conditionalFormatting>
  <conditionalFormatting sqref="TAV74">
    <cfRule type="duplicateValues" dxfId="0" priority="4933"/>
    <cfRule type="duplicateValues" dxfId="0" priority="11077"/>
    <cfRule type="duplicateValues" dxfId="0" priority="17221"/>
    <cfRule type="duplicateValues" dxfId="0" priority="23365"/>
    <cfRule type="duplicateValues" dxfId="0" priority="29509"/>
    <cfRule type="duplicateValues" dxfId="0" priority="35653"/>
    <cfRule type="duplicateValues" dxfId="0" priority="41797"/>
    <cfRule type="duplicateValues" dxfId="0" priority="47941"/>
    <cfRule type="duplicateValues" dxfId="0" priority="54085"/>
    <cfRule type="duplicateValues" dxfId="0" priority="60229"/>
    <cfRule type="duplicateValues" dxfId="0" priority="66373"/>
    <cfRule type="duplicateValues" dxfId="0" priority="72517"/>
    <cfRule type="duplicateValues" dxfId="0" priority="78661"/>
    <cfRule type="duplicateValues" dxfId="0" priority="84805"/>
    <cfRule type="duplicateValues" dxfId="0" priority="90949"/>
  </conditionalFormatting>
  <conditionalFormatting sqref="TKR74">
    <cfRule type="duplicateValues" dxfId="0" priority="4837"/>
    <cfRule type="duplicateValues" dxfId="0" priority="10981"/>
    <cfRule type="duplicateValues" dxfId="0" priority="17125"/>
    <cfRule type="duplicateValues" dxfId="0" priority="23269"/>
    <cfRule type="duplicateValues" dxfId="0" priority="29413"/>
    <cfRule type="duplicateValues" dxfId="0" priority="35557"/>
    <cfRule type="duplicateValues" dxfId="0" priority="41701"/>
    <cfRule type="duplicateValues" dxfId="0" priority="47845"/>
    <cfRule type="duplicateValues" dxfId="0" priority="53989"/>
    <cfRule type="duplicateValues" dxfId="0" priority="60133"/>
    <cfRule type="duplicateValues" dxfId="0" priority="66277"/>
    <cfRule type="duplicateValues" dxfId="0" priority="72421"/>
    <cfRule type="duplicateValues" dxfId="0" priority="78565"/>
    <cfRule type="duplicateValues" dxfId="0" priority="84709"/>
    <cfRule type="duplicateValues" dxfId="0" priority="90853"/>
  </conditionalFormatting>
  <conditionalFormatting sqref="TUN74">
    <cfRule type="duplicateValues" dxfId="0" priority="4741"/>
    <cfRule type="duplicateValues" dxfId="0" priority="10885"/>
    <cfRule type="duplicateValues" dxfId="0" priority="17029"/>
    <cfRule type="duplicateValues" dxfId="0" priority="23173"/>
    <cfRule type="duplicateValues" dxfId="0" priority="29317"/>
    <cfRule type="duplicateValues" dxfId="0" priority="35461"/>
    <cfRule type="duplicateValues" dxfId="0" priority="41605"/>
    <cfRule type="duplicateValues" dxfId="0" priority="47749"/>
    <cfRule type="duplicateValues" dxfId="0" priority="53893"/>
    <cfRule type="duplicateValues" dxfId="0" priority="60037"/>
    <cfRule type="duplicateValues" dxfId="0" priority="66181"/>
    <cfRule type="duplicateValues" dxfId="0" priority="72325"/>
    <cfRule type="duplicateValues" dxfId="0" priority="78469"/>
    <cfRule type="duplicateValues" dxfId="0" priority="84613"/>
    <cfRule type="duplicateValues" dxfId="0" priority="90757"/>
  </conditionalFormatting>
  <conditionalFormatting sqref="UEJ74">
    <cfRule type="duplicateValues" dxfId="0" priority="4645"/>
    <cfRule type="duplicateValues" dxfId="0" priority="10789"/>
    <cfRule type="duplicateValues" dxfId="0" priority="16933"/>
    <cfRule type="duplicateValues" dxfId="0" priority="23077"/>
    <cfRule type="duplicateValues" dxfId="0" priority="29221"/>
    <cfRule type="duplicateValues" dxfId="0" priority="35365"/>
    <cfRule type="duplicateValues" dxfId="0" priority="41509"/>
    <cfRule type="duplicateValues" dxfId="0" priority="47653"/>
    <cfRule type="duplicateValues" dxfId="0" priority="53797"/>
    <cfRule type="duplicateValues" dxfId="0" priority="59941"/>
    <cfRule type="duplicateValues" dxfId="0" priority="66085"/>
    <cfRule type="duplicateValues" dxfId="0" priority="72229"/>
    <cfRule type="duplicateValues" dxfId="0" priority="78373"/>
    <cfRule type="duplicateValues" dxfId="0" priority="84517"/>
    <cfRule type="duplicateValues" dxfId="0" priority="90661"/>
  </conditionalFormatting>
  <conditionalFormatting sqref="UOF74">
    <cfRule type="duplicateValues" dxfId="0" priority="4549"/>
    <cfRule type="duplicateValues" dxfId="0" priority="10693"/>
    <cfRule type="duplicateValues" dxfId="0" priority="16837"/>
    <cfRule type="duplicateValues" dxfId="0" priority="22981"/>
    <cfRule type="duplicateValues" dxfId="0" priority="29125"/>
    <cfRule type="duplicateValues" dxfId="0" priority="35269"/>
    <cfRule type="duplicateValues" dxfId="0" priority="41413"/>
    <cfRule type="duplicateValues" dxfId="0" priority="47557"/>
    <cfRule type="duplicateValues" dxfId="0" priority="53701"/>
    <cfRule type="duplicateValues" dxfId="0" priority="59845"/>
    <cfRule type="duplicateValues" dxfId="0" priority="65989"/>
    <cfRule type="duplicateValues" dxfId="0" priority="72133"/>
    <cfRule type="duplicateValues" dxfId="0" priority="78277"/>
    <cfRule type="duplicateValues" dxfId="0" priority="84421"/>
    <cfRule type="duplicateValues" dxfId="0" priority="90565"/>
  </conditionalFormatting>
  <conditionalFormatting sqref="UYB74">
    <cfRule type="duplicateValues" dxfId="0" priority="4453"/>
    <cfRule type="duplicateValues" dxfId="0" priority="10597"/>
    <cfRule type="duplicateValues" dxfId="0" priority="16741"/>
    <cfRule type="duplicateValues" dxfId="0" priority="22885"/>
    <cfRule type="duplicateValues" dxfId="0" priority="29029"/>
    <cfRule type="duplicateValues" dxfId="0" priority="35173"/>
    <cfRule type="duplicateValues" dxfId="0" priority="41317"/>
    <cfRule type="duplicateValues" dxfId="0" priority="47461"/>
    <cfRule type="duplicateValues" dxfId="0" priority="53605"/>
    <cfRule type="duplicateValues" dxfId="0" priority="59749"/>
    <cfRule type="duplicateValues" dxfId="0" priority="65893"/>
    <cfRule type="duplicateValues" dxfId="0" priority="72037"/>
    <cfRule type="duplicateValues" dxfId="0" priority="78181"/>
    <cfRule type="duplicateValues" dxfId="0" priority="84325"/>
    <cfRule type="duplicateValues" dxfId="0" priority="90469"/>
  </conditionalFormatting>
  <conditionalFormatting sqref="VHX74">
    <cfRule type="duplicateValues" dxfId="0" priority="4357"/>
    <cfRule type="duplicateValues" dxfId="0" priority="10501"/>
    <cfRule type="duplicateValues" dxfId="0" priority="16645"/>
    <cfRule type="duplicateValues" dxfId="0" priority="22789"/>
    <cfRule type="duplicateValues" dxfId="0" priority="28933"/>
    <cfRule type="duplicateValues" dxfId="0" priority="35077"/>
    <cfRule type="duplicateValues" dxfId="0" priority="41221"/>
    <cfRule type="duplicateValues" dxfId="0" priority="47365"/>
    <cfRule type="duplicateValues" dxfId="0" priority="53509"/>
    <cfRule type="duplicateValues" dxfId="0" priority="59653"/>
    <cfRule type="duplicateValues" dxfId="0" priority="65797"/>
    <cfRule type="duplicateValues" dxfId="0" priority="71941"/>
    <cfRule type="duplicateValues" dxfId="0" priority="78085"/>
    <cfRule type="duplicateValues" dxfId="0" priority="84229"/>
    <cfRule type="duplicateValues" dxfId="0" priority="90373"/>
  </conditionalFormatting>
  <conditionalFormatting sqref="VRT74">
    <cfRule type="duplicateValues" dxfId="0" priority="4261"/>
    <cfRule type="duplicateValues" dxfId="0" priority="10405"/>
    <cfRule type="duplicateValues" dxfId="0" priority="16549"/>
    <cfRule type="duplicateValues" dxfId="0" priority="22693"/>
    <cfRule type="duplicateValues" dxfId="0" priority="28837"/>
    <cfRule type="duplicateValues" dxfId="0" priority="34981"/>
    <cfRule type="duplicateValues" dxfId="0" priority="41125"/>
    <cfRule type="duplicateValues" dxfId="0" priority="47269"/>
    <cfRule type="duplicateValues" dxfId="0" priority="53413"/>
    <cfRule type="duplicateValues" dxfId="0" priority="59557"/>
    <cfRule type="duplicateValues" dxfId="0" priority="65701"/>
    <cfRule type="duplicateValues" dxfId="0" priority="71845"/>
    <cfRule type="duplicateValues" dxfId="0" priority="77989"/>
    <cfRule type="duplicateValues" dxfId="0" priority="84133"/>
    <cfRule type="duplicateValues" dxfId="0" priority="90277"/>
  </conditionalFormatting>
  <conditionalFormatting sqref="WBP74">
    <cfRule type="duplicateValues" dxfId="0" priority="4165"/>
    <cfRule type="duplicateValues" dxfId="0" priority="10309"/>
    <cfRule type="duplicateValues" dxfId="0" priority="16453"/>
    <cfRule type="duplicateValues" dxfId="0" priority="22597"/>
    <cfRule type="duplicateValues" dxfId="0" priority="28741"/>
    <cfRule type="duplicateValues" dxfId="0" priority="34885"/>
    <cfRule type="duplicateValues" dxfId="0" priority="41029"/>
    <cfRule type="duplicateValues" dxfId="0" priority="47173"/>
    <cfRule type="duplicateValues" dxfId="0" priority="53317"/>
    <cfRule type="duplicateValues" dxfId="0" priority="59461"/>
    <cfRule type="duplicateValues" dxfId="0" priority="65605"/>
    <cfRule type="duplicateValues" dxfId="0" priority="71749"/>
    <cfRule type="duplicateValues" dxfId="0" priority="77893"/>
    <cfRule type="duplicateValues" dxfId="0" priority="84037"/>
    <cfRule type="duplicateValues" dxfId="0" priority="90181"/>
  </conditionalFormatting>
  <conditionalFormatting sqref="WLL74">
    <cfRule type="duplicateValues" dxfId="0" priority="4069"/>
    <cfRule type="duplicateValues" dxfId="0" priority="10213"/>
    <cfRule type="duplicateValues" dxfId="0" priority="16357"/>
    <cfRule type="duplicateValues" dxfId="0" priority="22501"/>
    <cfRule type="duplicateValues" dxfId="0" priority="28645"/>
    <cfRule type="duplicateValues" dxfId="0" priority="34789"/>
    <cfRule type="duplicateValues" dxfId="0" priority="40933"/>
    <cfRule type="duplicateValues" dxfId="0" priority="47077"/>
    <cfRule type="duplicateValues" dxfId="0" priority="53221"/>
    <cfRule type="duplicateValues" dxfId="0" priority="59365"/>
    <cfRule type="duplicateValues" dxfId="0" priority="65509"/>
    <cfRule type="duplicateValues" dxfId="0" priority="71653"/>
    <cfRule type="duplicateValues" dxfId="0" priority="77797"/>
    <cfRule type="duplicateValues" dxfId="0" priority="83941"/>
    <cfRule type="duplicateValues" dxfId="0" priority="90085"/>
  </conditionalFormatting>
  <conditionalFormatting sqref="WVH74">
    <cfRule type="duplicateValues" dxfId="0" priority="3973"/>
    <cfRule type="duplicateValues" dxfId="0" priority="10117"/>
    <cfRule type="duplicateValues" dxfId="0" priority="16261"/>
    <cfRule type="duplicateValues" dxfId="0" priority="22405"/>
    <cfRule type="duplicateValues" dxfId="0" priority="28549"/>
    <cfRule type="duplicateValues" dxfId="0" priority="34693"/>
    <cfRule type="duplicateValues" dxfId="0" priority="40837"/>
    <cfRule type="duplicateValues" dxfId="0" priority="46981"/>
    <cfRule type="duplicateValues" dxfId="0" priority="53125"/>
    <cfRule type="duplicateValues" dxfId="0" priority="59269"/>
    <cfRule type="duplicateValues" dxfId="0" priority="65413"/>
    <cfRule type="duplicateValues" dxfId="0" priority="71557"/>
    <cfRule type="duplicateValues" dxfId="0" priority="77701"/>
    <cfRule type="duplicateValues" dxfId="0" priority="83845"/>
    <cfRule type="duplicateValues" dxfId="0" priority="89989"/>
  </conditionalFormatting>
  <conditionalFormatting sqref="B75">
    <cfRule type="duplicateValues" dxfId="0" priority="3876"/>
    <cfRule type="duplicateValues" dxfId="0" priority="10020"/>
    <cfRule type="duplicateValues" dxfId="0" priority="16164"/>
    <cfRule type="duplicateValues" dxfId="0" priority="22308"/>
    <cfRule type="duplicateValues" dxfId="0" priority="28452"/>
    <cfRule type="duplicateValues" dxfId="0" priority="34596"/>
    <cfRule type="duplicateValues" dxfId="0" priority="40740"/>
    <cfRule type="duplicateValues" dxfId="0" priority="46884"/>
    <cfRule type="duplicateValues" dxfId="0" priority="53028"/>
    <cfRule type="duplicateValues" dxfId="0" priority="59172"/>
    <cfRule type="duplicateValues" dxfId="0" priority="65316"/>
    <cfRule type="duplicateValues" dxfId="0" priority="71460"/>
    <cfRule type="duplicateValues" dxfId="0" priority="77604"/>
    <cfRule type="duplicateValues" dxfId="0" priority="83748"/>
    <cfRule type="duplicateValues" dxfId="0" priority="89892"/>
    <cfRule type="duplicateValues" dxfId="0" priority="96036"/>
  </conditionalFormatting>
  <conditionalFormatting sqref="IV75">
    <cfRule type="duplicateValues" dxfId="0" priority="9924"/>
    <cfRule type="duplicateValues" dxfId="0" priority="16068"/>
    <cfRule type="duplicateValues" dxfId="0" priority="22212"/>
    <cfRule type="duplicateValues" dxfId="0" priority="28356"/>
    <cfRule type="duplicateValues" dxfId="0" priority="34500"/>
    <cfRule type="duplicateValues" dxfId="0" priority="40644"/>
    <cfRule type="duplicateValues" dxfId="0" priority="46788"/>
    <cfRule type="duplicateValues" dxfId="0" priority="52932"/>
    <cfRule type="duplicateValues" dxfId="0" priority="59076"/>
    <cfRule type="duplicateValues" dxfId="0" priority="65220"/>
    <cfRule type="duplicateValues" dxfId="0" priority="71364"/>
    <cfRule type="duplicateValues" dxfId="0" priority="77508"/>
    <cfRule type="duplicateValues" dxfId="0" priority="83652"/>
    <cfRule type="duplicateValues" dxfId="0" priority="89796"/>
    <cfRule type="duplicateValues" dxfId="0" priority="95940"/>
  </conditionalFormatting>
  <conditionalFormatting sqref="SR75">
    <cfRule type="duplicateValues" dxfId="0" priority="9828"/>
    <cfRule type="duplicateValues" dxfId="0" priority="15972"/>
    <cfRule type="duplicateValues" dxfId="0" priority="22116"/>
    <cfRule type="duplicateValues" dxfId="0" priority="28260"/>
    <cfRule type="duplicateValues" dxfId="0" priority="34404"/>
    <cfRule type="duplicateValues" dxfId="0" priority="40548"/>
    <cfRule type="duplicateValues" dxfId="0" priority="46692"/>
    <cfRule type="duplicateValues" dxfId="0" priority="52836"/>
    <cfRule type="duplicateValues" dxfId="0" priority="58980"/>
    <cfRule type="duplicateValues" dxfId="0" priority="65124"/>
    <cfRule type="duplicateValues" dxfId="0" priority="71268"/>
    <cfRule type="duplicateValues" dxfId="0" priority="77412"/>
    <cfRule type="duplicateValues" dxfId="0" priority="83556"/>
    <cfRule type="duplicateValues" dxfId="0" priority="89700"/>
    <cfRule type="duplicateValues" dxfId="0" priority="95844"/>
  </conditionalFormatting>
  <conditionalFormatting sqref="ACN75">
    <cfRule type="duplicateValues" dxfId="0" priority="9732"/>
    <cfRule type="duplicateValues" dxfId="0" priority="15876"/>
    <cfRule type="duplicateValues" dxfId="0" priority="22020"/>
    <cfRule type="duplicateValues" dxfId="0" priority="28164"/>
    <cfRule type="duplicateValues" dxfId="0" priority="34308"/>
    <cfRule type="duplicateValues" dxfId="0" priority="40452"/>
    <cfRule type="duplicateValues" dxfId="0" priority="46596"/>
    <cfRule type="duplicateValues" dxfId="0" priority="52740"/>
    <cfRule type="duplicateValues" dxfId="0" priority="58884"/>
    <cfRule type="duplicateValues" dxfId="0" priority="65028"/>
    <cfRule type="duplicateValues" dxfId="0" priority="71172"/>
    <cfRule type="duplicateValues" dxfId="0" priority="77316"/>
    <cfRule type="duplicateValues" dxfId="0" priority="83460"/>
    <cfRule type="duplicateValues" dxfId="0" priority="89604"/>
    <cfRule type="duplicateValues" dxfId="0" priority="95748"/>
  </conditionalFormatting>
  <conditionalFormatting sqref="AMJ75">
    <cfRule type="duplicateValues" dxfId="0" priority="9636"/>
    <cfRule type="duplicateValues" dxfId="0" priority="15780"/>
    <cfRule type="duplicateValues" dxfId="0" priority="21924"/>
    <cfRule type="duplicateValues" dxfId="0" priority="28068"/>
    <cfRule type="duplicateValues" dxfId="0" priority="34212"/>
    <cfRule type="duplicateValues" dxfId="0" priority="40356"/>
    <cfRule type="duplicateValues" dxfId="0" priority="46500"/>
    <cfRule type="duplicateValues" dxfId="0" priority="52644"/>
    <cfRule type="duplicateValues" dxfId="0" priority="58788"/>
    <cfRule type="duplicateValues" dxfId="0" priority="64932"/>
    <cfRule type="duplicateValues" dxfId="0" priority="71076"/>
    <cfRule type="duplicateValues" dxfId="0" priority="77220"/>
    <cfRule type="duplicateValues" dxfId="0" priority="83364"/>
    <cfRule type="duplicateValues" dxfId="0" priority="89508"/>
    <cfRule type="duplicateValues" dxfId="0" priority="95652"/>
  </conditionalFormatting>
  <conditionalFormatting sqref="AWF75">
    <cfRule type="duplicateValues" dxfId="0" priority="9540"/>
    <cfRule type="duplicateValues" dxfId="0" priority="15684"/>
    <cfRule type="duplicateValues" dxfId="0" priority="21828"/>
    <cfRule type="duplicateValues" dxfId="0" priority="27972"/>
    <cfRule type="duplicateValues" dxfId="0" priority="34116"/>
    <cfRule type="duplicateValues" dxfId="0" priority="40260"/>
    <cfRule type="duplicateValues" dxfId="0" priority="46404"/>
    <cfRule type="duplicateValues" dxfId="0" priority="52548"/>
    <cfRule type="duplicateValues" dxfId="0" priority="58692"/>
    <cfRule type="duplicateValues" dxfId="0" priority="64836"/>
    <cfRule type="duplicateValues" dxfId="0" priority="70980"/>
    <cfRule type="duplicateValues" dxfId="0" priority="77124"/>
    <cfRule type="duplicateValues" dxfId="0" priority="83268"/>
    <cfRule type="duplicateValues" dxfId="0" priority="89412"/>
    <cfRule type="duplicateValues" dxfId="0" priority="95556"/>
  </conditionalFormatting>
  <conditionalFormatting sqref="BGB75">
    <cfRule type="duplicateValues" dxfId="0" priority="9444"/>
    <cfRule type="duplicateValues" dxfId="0" priority="15588"/>
    <cfRule type="duplicateValues" dxfId="0" priority="21732"/>
    <cfRule type="duplicateValues" dxfId="0" priority="27876"/>
    <cfRule type="duplicateValues" dxfId="0" priority="34020"/>
    <cfRule type="duplicateValues" dxfId="0" priority="40164"/>
    <cfRule type="duplicateValues" dxfId="0" priority="46308"/>
    <cfRule type="duplicateValues" dxfId="0" priority="52452"/>
    <cfRule type="duplicateValues" dxfId="0" priority="58596"/>
    <cfRule type="duplicateValues" dxfId="0" priority="64740"/>
    <cfRule type="duplicateValues" dxfId="0" priority="70884"/>
    <cfRule type="duplicateValues" dxfId="0" priority="77028"/>
    <cfRule type="duplicateValues" dxfId="0" priority="83172"/>
    <cfRule type="duplicateValues" dxfId="0" priority="89316"/>
    <cfRule type="duplicateValues" dxfId="0" priority="95460"/>
  </conditionalFormatting>
  <conditionalFormatting sqref="BPX75">
    <cfRule type="duplicateValues" dxfId="0" priority="9348"/>
    <cfRule type="duplicateValues" dxfId="0" priority="15492"/>
    <cfRule type="duplicateValues" dxfId="0" priority="21636"/>
    <cfRule type="duplicateValues" dxfId="0" priority="27780"/>
    <cfRule type="duplicateValues" dxfId="0" priority="33924"/>
    <cfRule type="duplicateValues" dxfId="0" priority="40068"/>
    <cfRule type="duplicateValues" dxfId="0" priority="46212"/>
    <cfRule type="duplicateValues" dxfId="0" priority="52356"/>
    <cfRule type="duplicateValues" dxfId="0" priority="58500"/>
    <cfRule type="duplicateValues" dxfId="0" priority="64644"/>
    <cfRule type="duplicateValues" dxfId="0" priority="70788"/>
    <cfRule type="duplicateValues" dxfId="0" priority="76932"/>
    <cfRule type="duplicateValues" dxfId="0" priority="83076"/>
    <cfRule type="duplicateValues" dxfId="0" priority="89220"/>
    <cfRule type="duplicateValues" dxfId="0" priority="95364"/>
  </conditionalFormatting>
  <conditionalFormatting sqref="BZT75">
    <cfRule type="duplicateValues" dxfId="0" priority="9252"/>
    <cfRule type="duplicateValues" dxfId="0" priority="15396"/>
    <cfRule type="duplicateValues" dxfId="0" priority="21540"/>
    <cfRule type="duplicateValues" dxfId="0" priority="27684"/>
    <cfRule type="duplicateValues" dxfId="0" priority="33828"/>
    <cfRule type="duplicateValues" dxfId="0" priority="39972"/>
    <cfRule type="duplicateValues" dxfId="0" priority="46116"/>
    <cfRule type="duplicateValues" dxfId="0" priority="52260"/>
    <cfRule type="duplicateValues" dxfId="0" priority="58404"/>
    <cfRule type="duplicateValues" dxfId="0" priority="64548"/>
    <cfRule type="duplicateValues" dxfId="0" priority="70692"/>
    <cfRule type="duplicateValues" dxfId="0" priority="76836"/>
    <cfRule type="duplicateValues" dxfId="0" priority="82980"/>
    <cfRule type="duplicateValues" dxfId="0" priority="89124"/>
    <cfRule type="duplicateValues" dxfId="0" priority="95268"/>
  </conditionalFormatting>
  <conditionalFormatting sqref="CJP75">
    <cfRule type="duplicateValues" dxfId="0" priority="9156"/>
    <cfRule type="duplicateValues" dxfId="0" priority="15300"/>
    <cfRule type="duplicateValues" dxfId="0" priority="21444"/>
    <cfRule type="duplicateValues" dxfId="0" priority="27588"/>
    <cfRule type="duplicateValues" dxfId="0" priority="33732"/>
    <cfRule type="duplicateValues" dxfId="0" priority="39876"/>
    <cfRule type="duplicateValues" dxfId="0" priority="46020"/>
    <cfRule type="duplicateValues" dxfId="0" priority="52164"/>
    <cfRule type="duplicateValues" dxfId="0" priority="58308"/>
    <cfRule type="duplicateValues" dxfId="0" priority="64452"/>
    <cfRule type="duplicateValues" dxfId="0" priority="70596"/>
    <cfRule type="duplicateValues" dxfId="0" priority="76740"/>
    <cfRule type="duplicateValues" dxfId="0" priority="82884"/>
    <cfRule type="duplicateValues" dxfId="0" priority="89028"/>
    <cfRule type="duplicateValues" dxfId="0" priority="95172"/>
  </conditionalFormatting>
  <conditionalFormatting sqref="CTL75">
    <cfRule type="duplicateValues" dxfId="0" priority="9060"/>
    <cfRule type="duplicateValues" dxfId="0" priority="15204"/>
    <cfRule type="duplicateValues" dxfId="0" priority="21348"/>
    <cfRule type="duplicateValues" dxfId="0" priority="27492"/>
    <cfRule type="duplicateValues" dxfId="0" priority="33636"/>
    <cfRule type="duplicateValues" dxfId="0" priority="39780"/>
    <cfRule type="duplicateValues" dxfId="0" priority="45924"/>
    <cfRule type="duplicateValues" dxfId="0" priority="52068"/>
    <cfRule type="duplicateValues" dxfId="0" priority="58212"/>
    <cfRule type="duplicateValues" dxfId="0" priority="64356"/>
    <cfRule type="duplicateValues" dxfId="0" priority="70500"/>
    <cfRule type="duplicateValues" dxfId="0" priority="76644"/>
    <cfRule type="duplicateValues" dxfId="0" priority="82788"/>
    <cfRule type="duplicateValues" dxfId="0" priority="88932"/>
    <cfRule type="duplicateValues" dxfId="0" priority="95076"/>
  </conditionalFormatting>
  <conditionalFormatting sqref="DDH75">
    <cfRule type="duplicateValues" dxfId="0" priority="8964"/>
    <cfRule type="duplicateValues" dxfId="0" priority="15108"/>
    <cfRule type="duplicateValues" dxfId="0" priority="21252"/>
    <cfRule type="duplicateValues" dxfId="0" priority="27396"/>
    <cfRule type="duplicateValues" dxfId="0" priority="33540"/>
    <cfRule type="duplicateValues" dxfId="0" priority="39684"/>
    <cfRule type="duplicateValues" dxfId="0" priority="45828"/>
    <cfRule type="duplicateValues" dxfId="0" priority="51972"/>
    <cfRule type="duplicateValues" dxfId="0" priority="58116"/>
    <cfRule type="duplicateValues" dxfId="0" priority="64260"/>
    <cfRule type="duplicateValues" dxfId="0" priority="70404"/>
    <cfRule type="duplicateValues" dxfId="0" priority="76548"/>
    <cfRule type="duplicateValues" dxfId="0" priority="82692"/>
    <cfRule type="duplicateValues" dxfId="0" priority="88836"/>
    <cfRule type="duplicateValues" dxfId="0" priority="94980"/>
  </conditionalFormatting>
  <conditionalFormatting sqref="DND75">
    <cfRule type="duplicateValues" dxfId="0" priority="8868"/>
    <cfRule type="duplicateValues" dxfId="0" priority="15012"/>
    <cfRule type="duplicateValues" dxfId="0" priority="21156"/>
    <cfRule type="duplicateValues" dxfId="0" priority="27300"/>
    <cfRule type="duplicateValues" dxfId="0" priority="33444"/>
    <cfRule type="duplicateValues" dxfId="0" priority="39588"/>
    <cfRule type="duplicateValues" dxfId="0" priority="45732"/>
    <cfRule type="duplicateValues" dxfId="0" priority="51876"/>
    <cfRule type="duplicateValues" dxfId="0" priority="58020"/>
    <cfRule type="duplicateValues" dxfId="0" priority="64164"/>
    <cfRule type="duplicateValues" dxfId="0" priority="70308"/>
    <cfRule type="duplicateValues" dxfId="0" priority="76452"/>
    <cfRule type="duplicateValues" dxfId="0" priority="82596"/>
    <cfRule type="duplicateValues" dxfId="0" priority="88740"/>
    <cfRule type="duplicateValues" dxfId="0" priority="94884"/>
  </conditionalFormatting>
  <conditionalFormatting sqref="DWZ75">
    <cfRule type="duplicateValues" dxfId="0" priority="8772"/>
    <cfRule type="duplicateValues" dxfId="0" priority="14916"/>
    <cfRule type="duplicateValues" dxfId="0" priority="21060"/>
    <cfRule type="duplicateValues" dxfId="0" priority="27204"/>
    <cfRule type="duplicateValues" dxfId="0" priority="33348"/>
    <cfRule type="duplicateValues" dxfId="0" priority="39492"/>
    <cfRule type="duplicateValues" dxfId="0" priority="45636"/>
    <cfRule type="duplicateValues" dxfId="0" priority="51780"/>
    <cfRule type="duplicateValues" dxfId="0" priority="57924"/>
    <cfRule type="duplicateValues" dxfId="0" priority="64068"/>
    <cfRule type="duplicateValues" dxfId="0" priority="70212"/>
    <cfRule type="duplicateValues" dxfId="0" priority="76356"/>
    <cfRule type="duplicateValues" dxfId="0" priority="82500"/>
    <cfRule type="duplicateValues" dxfId="0" priority="88644"/>
    <cfRule type="duplicateValues" dxfId="0" priority="94788"/>
  </conditionalFormatting>
  <conditionalFormatting sqref="EGV75">
    <cfRule type="duplicateValues" dxfId="0" priority="8676"/>
    <cfRule type="duplicateValues" dxfId="0" priority="14820"/>
    <cfRule type="duplicateValues" dxfId="0" priority="20964"/>
    <cfRule type="duplicateValues" dxfId="0" priority="27108"/>
    <cfRule type="duplicateValues" dxfId="0" priority="33252"/>
    <cfRule type="duplicateValues" dxfId="0" priority="39396"/>
    <cfRule type="duplicateValues" dxfId="0" priority="45540"/>
    <cfRule type="duplicateValues" dxfId="0" priority="51684"/>
    <cfRule type="duplicateValues" dxfId="0" priority="57828"/>
    <cfRule type="duplicateValues" dxfId="0" priority="63972"/>
    <cfRule type="duplicateValues" dxfId="0" priority="70116"/>
    <cfRule type="duplicateValues" dxfId="0" priority="76260"/>
    <cfRule type="duplicateValues" dxfId="0" priority="82404"/>
    <cfRule type="duplicateValues" dxfId="0" priority="88548"/>
    <cfRule type="duplicateValues" dxfId="0" priority="94692"/>
  </conditionalFormatting>
  <conditionalFormatting sqref="EQR75">
    <cfRule type="duplicateValues" dxfId="0" priority="8580"/>
    <cfRule type="duplicateValues" dxfId="0" priority="14724"/>
    <cfRule type="duplicateValues" dxfId="0" priority="20868"/>
    <cfRule type="duplicateValues" dxfId="0" priority="27012"/>
    <cfRule type="duplicateValues" dxfId="0" priority="33156"/>
    <cfRule type="duplicateValues" dxfId="0" priority="39300"/>
    <cfRule type="duplicateValues" dxfId="0" priority="45444"/>
    <cfRule type="duplicateValues" dxfId="0" priority="51588"/>
    <cfRule type="duplicateValues" dxfId="0" priority="57732"/>
    <cfRule type="duplicateValues" dxfId="0" priority="63876"/>
    <cfRule type="duplicateValues" dxfId="0" priority="70020"/>
    <cfRule type="duplicateValues" dxfId="0" priority="76164"/>
    <cfRule type="duplicateValues" dxfId="0" priority="82308"/>
    <cfRule type="duplicateValues" dxfId="0" priority="88452"/>
    <cfRule type="duplicateValues" dxfId="0" priority="94596"/>
  </conditionalFormatting>
  <conditionalFormatting sqref="FAN75">
    <cfRule type="duplicateValues" dxfId="0" priority="8484"/>
    <cfRule type="duplicateValues" dxfId="0" priority="14628"/>
    <cfRule type="duplicateValues" dxfId="0" priority="20772"/>
    <cfRule type="duplicateValues" dxfId="0" priority="26916"/>
    <cfRule type="duplicateValues" dxfId="0" priority="33060"/>
    <cfRule type="duplicateValues" dxfId="0" priority="39204"/>
    <cfRule type="duplicateValues" dxfId="0" priority="45348"/>
    <cfRule type="duplicateValues" dxfId="0" priority="51492"/>
    <cfRule type="duplicateValues" dxfId="0" priority="57636"/>
    <cfRule type="duplicateValues" dxfId="0" priority="63780"/>
    <cfRule type="duplicateValues" dxfId="0" priority="69924"/>
    <cfRule type="duplicateValues" dxfId="0" priority="76068"/>
    <cfRule type="duplicateValues" dxfId="0" priority="82212"/>
    <cfRule type="duplicateValues" dxfId="0" priority="88356"/>
    <cfRule type="duplicateValues" dxfId="0" priority="94500"/>
  </conditionalFormatting>
  <conditionalFormatting sqref="FKJ75">
    <cfRule type="duplicateValues" dxfId="0" priority="8388"/>
    <cfRule type="duplicateValues" dxfId="0" priority="14532"/>
    <cfRule type="duplicateValues" dxfId="0" priority="20676"/>
    <cfRule type="duplicateValues" dxfId="0" priority="26820"/>
    <cfRule type="duplicateValues" dxfId="0" priority="32964"/>
    <cfRule type="duplicateValues" dxfId="0" priority="39108"/>
    <cfRule type="duplicateValues" dxfId="0" priority="45252"/>
    <cfRule type="duplicateValues" dxfId="0" priority="51396"/>
    <cfRule type="duplicateValues" dxfId="0" priority="57540"/>
    <cfRule type="duplicateValues" dxfId="0" priority="63684"/>
    <cfRule type="duplicateValues" dxfId="0" priority="69828"/>
    <cfRule type="duplicateValues" dxfId="0" priority="75972"/>
    <cfRule type="duplicateValues" dxfId="0" priority="82116"/>
    <cfRule type="duplicateValues" dxfId="0" priority="88260"/>
    <cfRule type="duplicateValues" dxfId="0" priority="94404"/>
  </conditionalFormatting>
  <conditionalFormatting sqref="FUF75">
    <cfRule type="duplicateValues" dxfId="0" priority="8292"/>
    <cfRule type="duplicateValues" dxfId="0" priority="14436"/>
    <cfRule type="duplicateValues" dxfId="0" priority="20580"/>
    <cfRule type="duplicateValues" dxfId="0" priority="26724"/>
    <cfRule type="duplicateValues" dxfId="0" priority="32868"/>
    <cfRule type="duplicateValues" dxfId="0" priority="39012"/>
    <cfRule type="duplicateValues" dxfId="0" priority="45156"/>
    <cfRule type="duplicateValues" dxfId="0" priority="51300"/>
    <cfRule type="duplicateValues" dxfId="0" priority="57444"/>
    <cfRule type="duplicateValues" dxfId="0" priority="63588"/>
    <cfRule type="duplicateValues" dxfId="0" priority="69732"/>
    <cfRule type="duplicateValues" dxfId="0" priority="75876"/>
    <cfRule type="duplicateValues" dxfId="0" priority="82020"/>
    <cfRule type="duplicateValues" dxfId="0" priority="88164"/>
    <cfRule type="duplicateValues" dxfId="0" priority="94308"/>
  </conditionalFormatting>
  <conditionalFormatting sqref="GEB75">
    <cfRule type="duplicateValues" dxfId="0" priority="8196"/>
    <cfRule type="duplicateValues" dxfId="0" priority="14340"/>
    <cfRule type="duplicateValues" dxfId="0" priority="20484"/>
    <cfRule type="duplicateValues" dxfId="0" priority="26628"/>
    <cfRule type="duplicateValues" dxfId="0" priority="32772"/>
    <cfRule type="duplicateValues" dxfId="0" priority="38916"/>
    <cfRule type="duplicateValues" dxfId="0" priority="45060"/>
    <cfRule type="duplicateValues" dxfId="0" priority="51204"/>
    <cfRule type="duplicateValues" dxfId="0" priority="57348"/>
    <cfRule type="duplicateValues" dxfId="0" priority="63492"/>
    <cfRule type="duplicateValues" dxfId="0" priority="69636"/>
    <cfRule type="duplicateValues" dxfId="0" priority="75780"/>
    <cfRule type="duplicateValues" dxfId="0" priority="81924"/>
    <cfRule type="duplicateValues" dxfId="0" priority="88068"/>
    <cfRule type="duplicateValues" dxfId="0" priority="94212"/>
  </conditionalFormatting>
  <conditionalFormatting sqref="GNX75">
    <cfRule type="duplicateValues" dxfId="0" priority="8100"/>
    <cfRule type="duplicateValues" dxfId="0" priority="14244"/>
    <cfRule type="duplicateValues" dxfId="0" priority="20388"/>
    <cfRule type="duplicateValues" dxfId="0" priority="26532"/>
    <cfRule type="duplicateValues" dxfId="0" priority="32676"/>
    <cfRule type="duplicateValues" dxfId="0" priority="38820"/>
    <cfRule type="duplicateValues" dxfId="0" priority="44964"/>
    <cfRule type="duplicateValues" dxfId="0" priority="51108"/>
    <cfRule type="duplicateValues" dxfId="0" priority="57252"/>
    <cfRule type="duplicateValues" dxfId="0" priority="63396"/>
    <cfRule type="duplicateValues" dxfId="0" priority="69540"/>
    <cfRule type="duplicateValues" dxfId="0" priority="75684"/>
    <cfRule type="duplicateValues" dxfId="0" priority="81828"/>
    <cfRule type="duplicateValues" dxfId="0" priority="87972"/>
    <cfRule type="duplicateValues" dxfId="0" priority="94116"/>
  </conditionalFormatting>
  <conditionalFormatting sqref="GXT75">
    <cfRule type="duplicateValues" dxfId="0" priority="8004"/>
    <cfRule type="duplicateValues" dxfId="0" priority="14148"/>
    <cfRule type="duplicateValues" dxfId="0" priority="20292"/>
    <cfRule type="duplicateValues" dxfId="0" priority="26436"/>
    <cfRule type="duplicateValues" dxfId="0" priority="32580"/>
    <cfRule type="duplicateValues" dxfId="0" priority="38724"/>
    <cfRule type="duplicateValues" dxfId="0" priority="44868"/>
    <cfRule type="duplicateValues" dxfId="0" priority="51012"/>
    <cfRule type="duplicateValues" dxfId="0" priority="57156"/>
    <cfRule type="duplicateValues" dxfId="0" priority="63300"/>
    <cfRule type="duplicateValues" dxfId="0" priority="69444"/>
    <cfRule type="duplicateValues" dxfId="0" priority="75588"/>
    <cfRule type="duplicateValues" dxfId="0" priority="81732"/>
    <cfRule type="duplicateValues" dxfId="0" priority="87876"/>
    <cfRule type="duplicateValues" dxfId="0" priority="94020"/>
  </conditionalFormatting>
  <conditionalFormatting sqref="HHP75">
    <cfRule type="duplicateValues" dxfId="0" priority="7908"/>
    <cfRule type="duplicateValues" dxfId="0" priority="14052"/>
    <cfRule type="duplicateValues" dxfId="0" priority="20196"/>
    <cfRule type="duplicateValues" dxfId="0" priority="26340"/>
    <cfRule type="duplicateValues" dxfId="0" priority="32484"/>
    <cfRule type="duplicateValues" dxfId="0" priority="38628"/>
    <cfRule type="duplicateValues" dxfId="0" priority="44772"/>
    <cfRule type="duplicateValues" dxfId="0" priority="50916"/>
    <cfRule type="duplicateValues" dxfId="0" priority="57060"/>
    <cfRule type="duplicateValues" dxfId="0" priority="63204"/>
    <cfRule type="duplicateValues" dxfId="0" priority="69348"/>
    <cfRule type="duplicateValues" dxfId="0" priority="75492"/>
    <cfRule type="duplicateValues" dxfId="0" priority="81636"/>
    <cfRule type="duplicateValues" dxfId="0" priority="87780"/>
    <cfRule type="duplicateValues" dxfId="0" priority="93924"/>
  </conditionalFormatting>
  <conditionalFormatting sqref="HRL75">
    <cfRule type="duplicateValues" dxfId="0" priority="7812"/>
    <cfRule type="duplicateValues" dxfId="0" priority="13956"/>
    <cfRule type="duplicateValues" dxfId="0" priority="20100"/>
    <cfRule type="duplicateValues" dxfId="0" priority="26244"/>
    <cfRule type="duplicateValues" dxfId="0" priority="32388"/>
    <cfRule type="duplicateValues" dxfId="0" priority="38532"/>
    <cfRule type="duplicateValues" dxfId="0" priority="44676"/>
    <cfRule type="duplicateValues" dxfId="0" priority="50820"/>
    <cfRule type="duplicateValues" dxfId="0" priority="56964"/>
    <cfRule type="duplicateValues" dxfId="0" priority="63108"/>
    <cfRule type="duplicateValues" dxfId="0" priority="69252"/>
    <cfRule type="duplicateValues" dxfId="0" priority="75396"/>
    <cfRule type="duplicateValues" dxfId="0" priority="81540"/>
    <cfRule type="duplicateValues" dxfId="0" priority="87684"/>
    <cfRule type="duplicateValues" dxfId="0" priority="93828"/>
  </conditionalFormatting>
  <conditionalFormatting sqref="IBH75">
    <cfRule type="duplicateValues" dxfId="0" priority="7716"/>
    <cfRule type="duplicateValues" dxfId="0" priority="13860"/>
    <cfRule type="duplicateValues" dxfId="0" priority="20004"/>
    <cfRule type="duplicateValues" dxfId="0" priority="26148"/>
    <cfRule type="duplicateValues" dxfId="0" priority="32292"/>
    <cfRule type="duplicateValues" dxfId="0" priority="38436"/>
    <cfRule type="duplicateValues" dxfId="0" priority="44580"/>
    <cfRule type="duplicateValues" dxfId="0" priority="50724"/>
    <cfRule type="duplicateValues" dxfId="0" priority="56868"/>
    <cfRule type="duplicateValues" dxfId="0" priority="63012"/>
    <cfRule type="duplicateValues" dxfId="0" priority="69156"/>
    <cfRule type="duplicateValues" dxfId="0" priority="75300"/>
    <cfRule type="duplicateValues" dxfId="0" priority="81444"/>
    <cfRule type="duplicateValues" dxfId="0" priority="87588"/>
    <cfRule type="duplicateValues" dxfId="0" priority="93732"/>
  </conditionalFormatting>
  <conditionalFormatting sqref="ILD75">
    <cfRule type="duplicateValues" dxfId="0" priority="7620"/>
    <cfRule type="duplicateValues" dxfId="0" priority="13764"/>
    <cfRule type="duplicateValues" dxfId="0" priority="19908"/>
    <cfRule type="duplicateValues" dxfId="0" priority="26052"/>
    <cfRule type="duplicateValues" dxfId="0" priority="32196"/>
    <cfRule type="duplicateValues" dxfId="0" priority="38340"/>
    <cfRule type="duplicateValues" dxfId="0" priority="44484"/>
    <cfRule type="duplicateValues" dxfId="0" priority="50628"/>
    <cfRule type="duplicateValues" dxfId="0" priority="56772"/>
    <cfRule type="duplicateValues" dxfId="0" priority="62916"/>
    <cfRule type="duplicateValues" dxfId="0" priority="69060"/>
    <cfRule type="duplicateValues" dxfId="0" priority="75204"/>
    <cfRule type="duplicateValues" dxfId="0" priority="81348"/>
    <cfRule type="duplicateValues" dxfId="0" priority="87492"/>
    <cfRule type="duplicateValues" dxfId="0" priority="93636"/>
  </conditionalFormatting>
  <conditionalFormatting sqref="IUZ75">
    <cfRule type="duplicateValues" dxfId="0" priority="7524"/>
    <cfRule type="duplicateValues" dxfId="0" priority="13668"/>
    <cfRule type="duplicateValues" dxfId="0" priority="19812"/>
    <cfRule type="duplicateValues" dxfId="0" priority="25956"/>
    <cfRule type="duplicateValues" dxfId="0" priority="32100"/>
    <cfRule type="duplicateValues" dxfId="0" priority="38244"/>
    <cfRule type="duplicateValues" dxfId="0" priority="44388"/>
    <cfRule type="duplicateValues" dxfId="0" priority="50532"/>
    <cfRule type="duplicateValues" dxfId="0" priority="56676"/>
    <cfRule type="duplicateValues" dxfId="0" priority="62820"/>
    <cfRule type="duplicateValues" dxfId="0" priority="68964"/>
    <cfRule type="duplicateValues" dxfId="0" priority="75108"/>
    <cfRule type="duplicateValues" dxfId="0" priority="81252"/>
    <cfRule type="duplicateValues" dxfId="0" priority="87396"/>
    <cfRule type="duplicateValues" dxfId="0" priority="93540"/>
  </conditionalFormatting>
  <conditionalFormatting sqref="JEV75">
    <cfRule type="duplicateValues" dxfId="0" priority="7428"/>
    <cfRule type="duplicateValues" dxfId="0" priority="13572"/>
    <cfRule type="duplicateValues" dxfId="0" priority="19716"/>
    <cfRule type="duplicateValues" dxfId="0" priority="25860"/>
    <cfRule type="duplicateValues" dxfId="0" priority="32004"/>
    <cfRule type="duplicateValues" dxfId="0" priority="38148"/>
    <cfRule type="duplicateValues" dxfId="0" priority="44292"/>
    <cfRule type="duplicateValues" dxfId="0" priority="50436"/>
    <cfRule type="duplicateValues" dxfId="0" priority="56580"/>
    <cfRule type="duplicateValues" dxfId="0" priority="62724"/>
    <cfRule type="duplicateValues" dxfId="0" priority="68868"/>
    <cfRule type="duplicateValues" dxfId="0" priority="75012"/>
    <cfRule type="duplicateValues" dxfId="0" priority="81156"/>
    <cfRule type="duplicateValues" dxfId="0" priority="87300"/>
    <cfRule type="duplicateValues" dxfId="0" priority="93444"/>
  </conditionalFormatting>
  <conditionalFormatting sqref="JOR75">
    <cfRule type="duplicateValues" dxfId="0" priority="7332"/>
    <cfRule type="duplicateValues" dxfId="0" priority="13476"/>
    <cfRule type="duplicateValues" dxfId="0" priority="19620"/>
    <cfRule type="duplicateValues" dxfId="0" priority="25764"/>
    <cfRule type="duplicateValues" dxfId="0" priority="31908"/>
    <cfRule type="duplicateValues" dxfId="0" priority="38052"/>
    <cfRule type="duplicateValues" dxfId="0" priority="44196"/>
    <cfRule type="duplicateValues" dxfId="0" priority="50340"/>
    <cfRule type="duplicateValues" dxfId="0" priority="56484"/>
    <cfRule type="duplicateValues" dxfId="0" priority="62628"/>
    <cfRule type="duplicateValues" dxfId="0" priority="68772"/>
    <cfRule type="duplicateValues" dxfId="0" priority="74916"/>
    <cfRule type="duplicateValues" dxfId="0" priority="81060"/>
    <cfRule type="duplicateValues" dxfId="0" priority="87204"/>
    <cfRule type="duplicateValues" dxfId="0" priority="93348"/>
  </conditionalFormatting>
  <conditionalFormatting sqref="JYN75">
    <cfRule type="duplicateValues" dxfId="0" priority="7236"/>
    <cfRule type="duplicateValues" dxfId="0" priority="13380"/>
    <cfRule type="duplicateValues" dxfId="0" priority="19524"/>
    <cfRule type="duplicateValues" dxfId="0" priority="25668"/>
    <cfRule type="duplicateValues" dxfId="0" priority="31812"/>
    <cfRule type="duplicateValues" dxfId="0" priority="37956"/>
    <cfRule type="duplicateValues" dxfId="0" priority="44100"/>
    <cfRule type="duplicateValues" dxfId="0" priority="50244"/>
    <cfRule type="duplicateValues" dxfId="0" priority="56388"/>
    <cfRule type="duplicateValues" dxfId="0" priority="62532"/>
    <cfRule type="duplicateValues" dxfId="0" priority="68676"/>
    <cfRule type="duplicateValues" dxfId="0" priority="74820"/>
    <cfRule type="duplicateValues" dxfId="0" priority="80964"/>
    <cfRule type="duplicateValues" dxfId="0" priority="87108"/>
    <cfRule type="duplicateValues" dxfId="0" priority="93252"/>
  </conditionalFormatting>
  <conditionalFormatting sqref="KIJ75">
    <cfRule type="duplicateValues" dxfId="0" priority="7140"/>
    <cfRule type="duplicateValues" dxfId="0" priority="13284"/>
    <cfRule type="duplicateValues" dxfId="0" priority="19428"/>
    <cfRule type="duplicateValues" dxfId="0" priority="25572"/>
    <cfRule type="duplicateValues" dxfId="0" priority="31716"/>
    <cfRule type="duplicateValues" dxfId="0" priority="37860"/>
    <cfRule type="duplicateValues" dxfId="0" priority="44004"/>
    <cfRule type="duplicateValues" dxfId="0" priority="50148"/>
    <cfRule type="duplicateValues" dxfId="0" priority="56292"/>
    <cfRule type="duplicateValues" dxfId="0" priority="62436"/>
    <cfRule type="duplicateValues" dxfId="0" priority="68580"/>
    <cfRule type="duplicateValues" dxfId="0" priority="74724"/>
    <cfRule type="duplicateValues" dxfId="0" priority="80868"/>
    <cfRule type="duplicateValues" dxfId="0" priority="87012"/>
    <cfRule type="duplicateValues" dxfId="0" priority="93156"/>
  </conditionalFormatting>
  <conditionalFormatting sqref="KSF75">
    <cfRule type="duplicateValues" dxfId="0" priority="7044"/>
    <cfRule type="duplicateValues" dxfId="0" priority="13188"/>
    <cfRule type="duplicateValues" dxfId="0" priority="19332"/>
    <cfRule type="duplicateValues" dxfId="0" priority="25476"/>
    <cfRule type="duplicateValues" dxfId="0" priority="31620"/>
    <cfRule type="duplicateValues" dxfId="0" priority="37764"/>
    <cfRule type="duplicateValues" dxfId="0" priority="43908"/>
    <cfRule type="duplicateValues" dxfId="0" priority="50052"/>
    <cfRule type="duplicateValues" dxfId="0" priority="56196"/>
    <cfRule type="duplicateValues" dxfId="0" priority="62340"/>
    <cfRule type="duplicateValues" dxfId="0" priority="68484"/>
    <cfRule type="duplicateValues" dxfId="0" priority="74628"/>
    <cfRule type="duplicateValues" dxfId="0" priority="80772"/>
    <cfRule type="duplicateValues" dxfId="0" priority="86916"/>
    <cfRule type="duplicateValues" dxfId="0" priority="93060"/>
  </conditionalFormatting>
  <conditionalFormatting sqref="LCB75">
    <cfRule type="duplicateValues" dxfId="0" priority="6948"/>
    <cfRule type="duplicateValues" dxfId="0" priority="13092"/>
    <cfRule type="duplicateValues" dxfId="0" priority="19236"/>
    <cfRule type="duplicateValues" dxfId="0" priority="25380"/>
    <cfRule type="duplicateValues" dxfId="0" priority="31524"/>
    <cfRule type="duplicateValues" dxfId="0" priority="37668"/>
    <cfRule type="duplicateValues" dxfId="0" priority="43812"/>
    <cfRule type="duplicateValues" dxfId="0" priority="49956"/>
    <cfRule type="duplicateValues" dxfId="0" priority="56100"/>
    <cfRule type="duplicateValues" dxfId="0" priority="62244"/>
    <cfRule type="duplicateValues" dxfId="0" priority="68388"/>
    <cfRule type="duplicateValues" dxfId="0" priority="74532"/>
    <cfRule type="duplicateValues" dxfId="0" priority="80676"/>
    <cfRule type="duplicateValues" dxfId="0" priority="86820"/>
    <cfRule type="duplicateValues" dxfId="0" priority="92964"/>
  </conditionalFormatting>
  <conditionalFormatting sqref="LLX75">
    <cfRule type="duplicateValues" dxfId="0" priority="6852"/>
    <cfRule type="duplicateValues" dxfId="0" priority="12996"/>
    <cfRule type="duplicateValues" dxfId="0" priority="19140"/>
    <cfRule type="duplicateValues" dxfId="0" priority="25284"/>
    <cfRule type="duplicateValues" dxfId="0" priority="31428"/>
    <cfRule type="duplicateValues" dxfId="0" priority="37572"/>
    <cfRule type="duplicateValues" dxfId="0" priority="43716"/>
    <cfRule type="duplicateValues" dxfId="0" priority="49860"/>
    <cfRule type="duplicateValues" dxfId="0" priority="56004"/>
    <cfRule type="duplicateValues" dxfId="0" priority="62148"/>
    <cfRule type="duplicateValues" dxfId="0" priority="68292"/>
    <cfRule type="duplicateValues" dxfId="0" priority="74436"/>
    <cfRule type="duplicateValues" dxfId="0" priority="80580"/>
    <cfRule type="duplicateValues" dxfId="0" priority="86724"/>
    <cfRule type="duplicateValues" dxfId="0" priority="92868"/>
  </conditionalFormatting>
  <conditionalFormatting sqref="LVT75">
    <cfRule type="duplicateValues" dxfId="0" priority="6756"/>
    <cfRule type="duplicateValues" dxfId="0" priority="12900"/>
    <cfRule type="duplicateValues" dxfId="0" priority="19044"/>
    <cfRule type="duplicateValues" dxfId="0" priority="25188"/>
    <cfRule type="duplicateValues" dxfId="0" priority="31332"/>
    <cfRule type="duplicateValues" dxfId="0" priority="37476"/>
    <cfRule type="duplicateValues" dxfId="0" priority="43620"/>
    <cfRule type="duplicateValues" dxfId="0" priority="49764"/>
    <cfRule type="duplicateValues" dxfId="0" priority="55908"/>
    <cfRule type="duplicateValues" dxfId="0" priority="62052"/>
    <cfRule type="duplicateValues" dxfId="0" priority="68196"/>
    <cfRule type="duplicateValues" dxfId="0" priority="74340"/>
    <cfRule type="duplicateValues" dxfId="0" priority="80484"/>
    <cfRule type="duplicateValues" dxfId="0" priority="86628"/>
    <cfRule type="duplicateValues" dxfId="0" priority="92772"/>
  </conditionalFormatting>
  <conditionalFormatting sqref="MFP75">
    <cfRule type="duplicateValues" dxfId="0" priority="6660"/>
    <cfRule type="duplicateValues" dxfId="0" priority="12804"/>
    <cfRule type="duplicateValues" dxfId="0" priority="18948"/>
    <cfRule type="duplicateValues" dxfId="0" priority="25092"/>
    <cfRule type="duplicateValues" dxfId="0" priority="31236"/>
    <cfRule type="duplicateValues" dxfId="0" priority="37380"/>
    <cfRule type="duplicateValues" dxfId="0" priority="43524"/>
    <cfRule type="duplicateValues" dxfId="0" priority="49668"/>
    <cfRule type="duplicateValues" dxfId="0" priority="55812"/>
    <cfRule type="duplicateValues" dxfId="0" priority="61956"/>
    <cfRule type="duplicateValues" dxfId="0" priority="68100"/>
    <cfRule type="duplicateValues" dxfId="0" priority="74244"/>
    <cfRule type="duplicateValues" dxfId="0" priority="80388"/>
    <cfRule type="duplicateValues" dxfId="0" priority="86532"/>
    <cfRule type="duplicateValues" dxfId="0" priority="92676"/>
  </conditionalFormatting>
  <conditionalFormatting sqref="MPL75">
    <cfRule type="duplicateValues" dxfId="0" priority="6564"/>
    <cfRule type="duplicateValues" dxfId="0" priority="12708"/>
    <cfRule type="duplicateValues" dxfId="0" priority="18852"/>
    <cfRule type="duplicateValues" dxfId="0" priority="24996"/>
    <cfRule type="duplicateValues" dxfId="0" priority="31140"/>
    <cfRule type="duplicateValues" dxfId="0" priority="37284"/>
    <cfRule type="duplicateValues" dxfId="0" priority="43428"/>
    <cfRule type="duplicateValues" dxfId="0" priority="49572"/>
    <cfRule type="duplicateValues" dxfId="0" priority="55716"/>
    <cfRule type="duplicateValues" dxfId="0" priority="61860"/>
    <cfRule type="duplicateValues" dxfId="0" priority="68004"/>
    <cfRule type="duplicateValues" dxfId="0" priority="74148"/>
    <cfRule type="duplicateValues" dxfId="0" priority="80292"/>
    <cfRule type="duplicateValues" dxfId="0" priority="86436"/>
    <cfRule type="duplicateValues" dxfId="0" priority="92580"/>
  </conditionalFormatting>
  <conditionalFormatting sqref="MZH75">
    <cfRule type="duplicateValues" dxfId="0" priority="6468"/>
    <cfRule type="duplicateValues" dxfId="0" priority="12612"/>
    <cfRule type="duplicateValues" dxfId="0" priority="18756"/>
    <cfRule type="duplicateValues" dxfId="0" priority="24900"/>
    <cfRule type="duplicateValues" dxfId="0" priority="31044"/>
    <cfRule type="duplicateValues" dxfId="0" priority="37188"/>
    <cfRule type="duplicateValues" dxfId="0" priority="43332"/>
    <cfRule type="duplicateValues" dxfId="0" priority="49476"/>
    <cfRule type="duplicateValues" dxfId="0" priority="55620"/>
    <cfRule type="duplicateValues" dxfId="0" priority="61764"/>
    <cfRule type="duplicateValues" dxfId="0" priority="67908"/>
    <cfRule type="duplicateValues" dxfId="0" priority="74052"/>
    <cfRule type="duplicateValues" dxfId="0" priority="80196"/>
    <cfRule type="duplicateValues" dxfId="0" priority="86340"/>
    <cfRule type="duplicateValues" dxfId="0" priority="92484"/>
  </conditionalFormatting>
  <conditionalFormatting sqref="NJD75">
    <cfRule type="duplicateValues" dxfId="0" priority="6372"/>
    <cfRule type="duplicateValues" dxfId="0" priority="12516"/>
    <cfRule type="duplicateValues" dxfId="0" priority="18660"/>
    <cfRule type="duplicateValues" dxfId="0" priority="24804"/>
    <cfRule type="duplicateValues" dxfId="0" priority="30948"/>
    <cfRule type="duplicateValues" dxfId="0" priority="37092"/>
    <cfRule type="duplicateValues" dxfId="0" priority="43236"/>
    <cfRule type="duplicateValues" dxfId="0" priority="49380"/>
    <cfRule type="duplicateValues" dxfId="0" priority="55524"/>
    <cfRule type="duplicateValues" dxfId="0" priority="61668"/>
    <cfRule type="duplicateValues" dxfId="0" priority="67812"/>
    <cfRule type="duplicateValues" dxfId="0" priority="73956"/>
    <cfRule type="duplicateValues" dxfId="0" priority="80100"/>
    <cfRule type="duplicateValues" dxfId="0" priority="86244"/>
    <cfRule type="duplicateValues" dxfId="0" priority="92388"/>
  </conditionalFormatting>
  <conditionalFormatting sqref="NSZ75">
    <cfRule type="duplicateValues" dxfId="0" priority="6276"/>
    <cfRule type="duplicateValues" dxfId="0" priority="12420"/>
    <cfRule type="duplicateValues" dxfId="0" priority="18564"/>
    <cfRule type="duplicateValues" dxfId="0" priority="24708"/>
    <cfRule type="duplicateValues" dxfId="0" priority="30852"/>
    <cfRule type="duplicateValues" dxfId="0" priority="36996"/>
    <cfRule type="duplicateValues" dxfId="0" priority="43140"/>
    <cfRule type="duplicateValues" dxfId="0" priority="49284"/>
    <cfRule type="duplicateValues" dxfId="0" priority="55428"/>
    <cfRule type="duplicateValues" dxfId="0" priority="61572"/>
    <cfRule type="duplicateValues" dxfId="0" priority="67716"/>
    <cfRule type="duplicateValues" dxfId="0" priority="73860"/>
    <cfRule type="duplicateValues" dxfId="0" priority="80004"/>
    <cfRule type="duplicateValues" dxfId="0" priority="86148"/>
    <cfRule type="duplicateValues" dxfId="0" priority="92292"/>
  </conditionalFormatting>
  <conditionalFormatting sqref="OCV75">
    <cfRule type="duplicateValues" dxfId="0" priority="6180"/>
    <cfRule type="duplicateValues" dxfId="0" priority="12324"/>
    <cfRule type="duplicateValues" dxfId="0" priority="18468"/>
    <cfRule type="duplicateValues" dxfId="0" priority="24612"/>
    <cfRule type="duplicateValues" dxfId="0" priority="30756"/>
    <cfRule type="duplicateValues" dxfId="0" priority="36900"/>
    <cfRule type="duplicateValues" dxfId="0" priority="43044"/>
    <cfRule type="duplicateValues" dxfId="0" priority="49188"/>
    <cfRule type="duplicateValues" dxfId="0" priority="55332"/>
    <cfRule type="duplicateValues" dxfId="0" priority="61476"/>
    <cfRule type="duplicateValues" dxfId="0" priority="67620"/>
    <cfRule type="duplicateValues" dxfId="0" priority="73764"/>
    <cfRule type="duplicateValues" dxfId="0" priority="79908"/>
    <cfRule type="duplicateValues" dxfId="0" priority="86052"/>
    <cfRule type="duplicateValues" dxfId="0" priority="92196"/>
  </conditionalFormatting>
  <conditionalFormatting sqref="OMR75">
    <cfRule type="duplicateValues" dxfId="0" priority="6084"/>
    <cfRule type="duplicateValues" dxfId="0" priority="12228"/>
    <cfRule type="duplicateValues" dxfId="0" priority="18372"/>
    <cfRule type="duplicateValues" dxfId="0" priority="24516"/>
    <cfRule type="duplicateValues" dxfId="0" priority="30660"/>
    <cfRule type="duplicateValues" dxfId="0" priority="36804"/>
    <cfRule type="duplicateValues" dxfId="0" priority="42948"/>
    <cfRule type="duplicateValues" dxfId="0" priority="49092"/>
    <cfRule type="duplicateValues" dxfId="0" priority="55236"/>
    <cfRule type="duplicateValues" dxfId="0" priority="61380"/>
    <cfRule type="duplicateValues" dxfId="0" priority="67524"/>
    <cfRule type="duplicateValues" dxfId="0" priority="73668"/>
    <cfRule type="duplicateValues" dxfId="0" priority="79812"/>
    <cfRule type="duplicateValues" dxfId="0" priority="85956"/>
    <cfRule type="duplicateValues" dxfId="0" priority="92100"/>
  </conditionalFormatting>
  <conditionalFormatting sqref="OWN75">
    <cfRule type="duplicateValues" dxfId="0" priority="5988"/>
    <cfRule type="duplicateValues" dxfId="0" priority="12132"/>
    <cfRule type="duplicateValues" dxfId="0" priority="18276"/>
    <cfRule type="duplicateValues" dxfId="0" priority="24420"/>
    <cfRule type="duplicateValues" dxfId="0" priority="30564"/>
    <cfRule type="duplicateValues" dxfId="0" priority="36708"/>
    <cfRule type="duplicateValues" dxfId="0" priority="42852"/>
    <cfRule type="duplicateValues" dxfId="0" priority="48996"/>
    <cfRule type="duplicateValues" dxfId="0" priority="55140"/>
    <cfRule type="duplicateValues" dxfId="0" priority="61284"/>
    <cfRule type="duplicateValues" dxfId="0" priority="67428"/>
    <cfRule type="duplicateValues" dxfId="0" priority="73572"/>
    <cfRule type="duplicateValues" dxfId="0" priority="79716"/>
    <cfRule type="duplicateValues" dxfId="0" priority="85860"/>
    <cfRule type="duplicateValues" dxfId="0" priority="92004"/>
  </conditionalFormatting>
  <conditionalFormatting sqref="PGJ75">
    <cfRule type="duplicateValues" dxfId="0" priority="5892"/>
    <cfRule type="duplicateValues" dxfId="0" priority="12036"/>
    <cfRule type="duplicateValues" dxfId="0" priority="18180"/>
    <cfRule type="duplicateValues" dxfId="0" priority="24324"/>
    <cfRule type="duplicateValues" dxfId="0" priority="30468"/>
    <cfRule type="duplicateValues" dxfId="0" priority="36612"/>
    <cfRule type="duplicateValues" dxfId="0" priority="42756"/>
    <cfRule type="duplicateValues" dxfId="0" priority="48900"/>
    <cfRule type="duplicateValues" dxfId="0" priority="55044"/>
    <cfRule type="duplicateValues" dxfId="0" priority="61188"/>
    <cfRule type="duplicateValues" dxfId="0" priority="67332"/>
    <cfRule type="duplicateValues" dxfId="0" priority="73476"/>
    <cfRule type="duplicateValues" dxfId="0" priority="79620"/>
    <cfRule type="duplicateValues" dxfId="0" priority="85764"/>
    <cfRule type="duplicateValues" dxfId="0" priority="91908"/>
  </conditionalFormatting>
  <conditionalFormatting sqref="PQF75">
    <cfRule type="duplicateValues" dxfId="0" priority="5796"/>
    <cfRule type="duplicateValues" dxfId="0" priority="11940"/>
    <cfRule type="duplicateValues" dxfId="0" priority="18084"/>
    <cfRule type="duplicateValues" dxfId="0" priority="24228"/>
    <cfRule type="duplicateValues" dxfId="0" priority="30372"/>
    <cfRule type="duplicateValues" dxfId="0" priority="36516"/>
    <cfRule type="duplicateValues" dxfId="0" priority="42660"/>
    <cfRule type="duplicateValues" dxfId="0" priority="48804"/>
    <cfRule type="duplicateValues" dxfId="0" priority="54948"/>
    <cfRule type="duplicateValues" dxfId="0" priority="61092"/>
    <cfRule type="duplicateValues" dxfId="0" priority="67236"/>
    <cfRule type="duplicateValues" dxfId="0" priority="73380"/>
    <cfRule type="duplicateValues" dxfId="0" priority="79524"/>
    <cfRule type="duplicateValues" dxfId="0" priority="85668"/>
    <cfRule type="duplicateValues" dxfId="0" priority="91812"/>
  </conditionalFormatting>
  <conditionalFormatting sqref="QAB75">
    <cfRule type="duplicateValues" dxfId="0" priority="5700"/>
    <cfRule type="duplicateValues" dxfId="0" priority="11844"/>
    <cfRule type="duplicateValues" dxfId="0" priority="17988"/>
    <cfRule type="duplicateValues" dxfId="0" priority="24132"/>
    <cfRule type="duplicateValues" dxfId="0" priority="30276"/>
    <cfRule type="duplicateValues" dxfId="0" priority="36420"/>
    <cfRule type="duplicateValues" dxfId="0" priority="42564"/>
    <cfRule type="duplicateValues" dxfId="0" priority="48708"/>
    <cfRule type="duplicateValues" dxfId="0" priority="54852"/>
    <cfRule type="duplicateValues" dxfId="0" priority="60996"/>
    <cfRule type="duplicateValues" dxfId="0" priority="67140"/>
    <cfRule type="duplicateValues" dxfId="0" priority="73284"/>
    <cfRule type="duplicateValues" dxfId="0" priority="79428"/>
    <cfRule type="duplicateValues" dxfId="0" priority="85572"/>
    <cfRule type="duplicateValues" dxfId="0" priority="91716"/>
  </conditionalFormatting>
  <conditionalFormatting sqref="QJX75">
    <cfRule type="duplicateValues" dxfId="0" priority="5604"/>
    <cfRule type="duplicateValues" dxfId="0" priority="11748"/>
    <cfRule type="duplicateValues" dxfId="0" priority="17892"/>
    <cfRule type="duplicateValues" dxfId="0" priority="24036"/>
    <cfRule type="duplicateValues" dxfId="0" priority="30180"/>
    <cfRule type="duplicateValues" dxfId="0" priority="36324"/>
    <cfRule type="duplicateValues" dxfId="0" priority="42468"/>
    <cfRule type="duplicateValues" dxfId="0" priority="48612"/>
    <cfRule type="duplicateValues" dxfId="0" priority="54756"/>
    <cfRule type="duplicateValues" dxfId="0" priority="60900"/>
    <cfRule type="duplicateValues" dxfId="0" priority="67044"/>
    <cfRule type="duplicateValues" dxfId="0" priority="73188"/>
    <cfRule type="duplicateValues" dxfId="0" priority="79332"/>
    <cfRule type="duplicateValues" dxfId="0" priority="85476"/>
    <cfRule type="duplicateValues" dxfId="0" priority="91620"/>
  </conditionalFormatting>
  <conditionalFormatting sqref="QTT75">
    <cfRule type="duplicateValues" dxfId="0" priority="5508"/>
    <cfRule type="duplicateValues" dxfId="0" priority="11652"/>
    <cfRule type="duplicateValues" dxfId="0" priority="17796"/>
    <cfRule type="duplicateValues" dxfId="0" priority="23940"/>
    <cfRule type="duplicateValues" dxfId="0" priority="30084"/>
    <cfRule type="duplicateValues" dxfId="0" priority="36228"/>
    <cfRule type="duplicateValues" dxfId="0" priority="42372"/>
    <cfRule type="duplicateValues" dxfId="0" priority="48516"/>
    <cfRule type="duplicateValues" dxfId="0" priority="54660"/>
    <cfRule type="duplicateValues" dxfId="0" priority="60804"/>
    <cfRule type="duplicateValues" dxfId="0" priority="66948"/>
    <cfRule type="duplicateValues" dxfId="0" priority="73092"/>
    <cfRule type="duplicateValues" dxfId="0" priority="79236"/>
    <cfRule type="duplicateValues" dxfId="0" priority="85380"/>
    <cfRule type="duplicateValues" dxfId="0" priority="91524"/>
  </conditionalFormatting>
  <conditionalFormatting sqref="RDP75">
    <cfRule type="duplicateValues" dxfId="0" priority="5412"/>
    <cfRule type="duplicateValues" dxfId="0" priority="11556"/>
    <cfRule type="duplicateValues" dxfId="0" priority="17700"/>
    <cfRule type="duplicateValues" dxfId="0" priority="23844"/>
    <cfRule type="duplicateValues" dxfId="0" priority="29988"/>
    <cfRule type="duplicateValues" dxfId="0" priority="36132"/>
    <cfRule type="duplicateValues" dxfId="0" priority="42276"/>
    <cfRule type="duplicateValues" dxfId="0" priority="48420"/>
    <cfRule type="duplicateValues" dxfId="0" priority="54564"/>
    <cfRule type="duplicateValues" dxfId="0" priority="60708"/>
    <cfRule type="duplicateValues" dxfId="0" priority="66852"/>
    <cfRule type="duplicateValues" dxfId="0" priority="72996"/>
    <cfRule type="duplicateValues" dxfId="0" priority="79140"/>
    <cfRule type="duplicateValues" dxfId="0" priority="85284"/>
    <cfRule type="duplicateValues" dxfId="0" priority="91428"/>
  </conditionalFormatting>
  <conditionalFormatting sqref="RNL75">
    <cfRule type="duplicateValues" dxfId="0" priority="5316"/>
    <cfRule type="duplicateValues" dxfId="0" priority="11460"/>
    <cfRule type="duplicateValues" dxfId="0" priority="17604"/>
    <cfRule type="duplicateValues" dxfId="0" priority="23748"/>
    <cfRule type="duplicateValues" dxfId="0" priority="29892"/>
    <cfRule type="duplicateValues" dxfId="0" priority="36036"/>
    <cfRule type="duplicateValues" dxfId="0" priority="42180"/>
    <cfRule type="duplicateValues" dxfId="0" priority="48324"/>
    <cfRule type="duplicateValues" dxfId="0" priority="54468"/>
    <cfRule type="duplicateValues" dxfId="0" priority="60612"/>
    <cfRule type="duplicateValues" dxfId="0" priority="66756"/>
    <cfRule type="duplicateValues" dxfId="0" priority="72900"/>
    <cfRule type="duplicateValues" dxfId="0" priority="79044"/>
    <cfRule type="duplicateValues" dxfId="0" priority="85188"/>
    <cfRule type="duplicateValues" dxfId="0" priority="91332"/>
  </conditionalFormatting>
  <conditionalFormatting sqref="RXH75">
    <cfRule type="duplicateValues" dxfId="0" priority="5220"/>
    <cfRule type="duplicateValues" dxfId="0" priority="11364"/>
    <cfRule type="duplicateValues" dxfId="0" priority="17508"/>
    <cfRule type="duplicateValues" dxfId="0" priority="23652"/>
    <cfRule type="duplicateValues" dxfId="0" priority="29796"/>
    <cfRule type="duplicateValues" dxfId="0" priority="35940"/>
    <cfRule type="duplicateValues" dxfId="0" priority="42084"/>
    <cfRule type="duplicateValues" dxfId="0" priority="48228"/>
    <cfRule type="duplicateValues" dxfId="0" priority="54372"/>
    <cfRule type="duplicateValues" dxfId="0" priority="60516"/>
    <cfRule type="duplicateValues" dxfId="0" priority="66660"/>
    <cfRule type="duplicateValues" dxfId="0" priority="72804"/>
    <cfRule type="duplicateValues" dxfId="0" priority="78948"/>
    <cfRule type="duplicateValues" dxfId="0" priority="85092"/>
    <cfRule type="duplicateValues" dxfId="0" priority="91236"/>
  </conditionalFormatting>
  <conditionalFormatting sqref="SHD75">
    <cfRule type="duplicateValues" dxfId="0" priority="5124"/>
    <cfRule type="duplicateValues" dxfId="0" priority="11268"/>
    <cfRule type="duplicateValues" dxfId="0" priority="17412"/>
    <cfRule type="duplicateValues" dxfId="0" priority="23556"/>
    <cfRule type="duplicateValues" dxfId="0" priority="29700"/>
    <cfRule type="duplicateValues" dxfId="0" priority="35844"/>
    <cfRule type="duplicateValues" dxfId="0" priority="41988"/>
    <cfRule type="duplicateValues" dxfId="0" priority="48132"/>
    <cfRule type="duplicateValues" dxfId="0" priority="54276"/>
    <cfRule type="duplicateValues" dxfId="0" priority="60420"/>
    <cfRule type="duplicateValues" dxfId="0" priority="66564"/>
    <cfRule type="duplicateValues" dxfId="0" priority="72708"/>
    <cfRule type="duplicateValues" dxfId="0" priority="78852"/>
    <cfRule type="duplicateValues" dxfId="0" priority="84996"/>
    <cfRule type="duplicateValues" dxfId="0" priority="91140"/>
  </conditionalFormatting>
  <conditionalFormatting sqref="SQZ75">
    <cfRule type="duplicateValues" dxfId="0" priority="5028"/>
    <cfRule type="duplicateValues" dxfId="0" priority="11172"/>
    <cfRule type="duplicateValues" dxfId="0" priority="17316"/>
    <cfRule type="duplicateValues" dxfId="0" priority="23460"/>
    <cfRule type="duplicateValues" dxfId="0" priority="29604"/>
    <cfRule type="duplicateValues" dxfId="0" priority="35748"/>
    <cfRule type="duplicateValues" dxfId="0" priority="41892"/>
    <cfRule type="duplicateValues" dxfId="0" priority="48036"/>
    <cfRule type="duplicateValues" dxfId="0" priority="54180"/>
    <cfRule type="duplicateValues" dxfId="0" priority="60324"/>
    <cfRule type="duplicateValues" dxfId="0" priority="66468"/>
    <cfRule type="duplicateValues" dxfId="0" priority="72612"/>
    <cfRule type="duplicateValues" dxfId="0" priority="78756"/>
    <cfRule type="duplicateValues" dxfId="0" priority="84900"/>
    <cfRule type="duplicateValues" dxfId="0" priority="91044"/>
  </conditionalFormatting>
  <conditionalFormatting sqref="TAV75">
    <cfRule type="duplicateValues" dxfId="0" priority="4932"/>
    <cfRule type="duplicateValues" dxfId="0" priority="11076"/>
    <cfRule type="duplicateValues" dxfId="0" priority="17220"/>
    <cfRule type="duplicateValues" dxfId="0" priority="23364"/>
    <cfRule type="duplicateValues" dxfId="0" priority="29508"/>
    <cfRule type="duplicateValues" dxfId="0" priority="35652"/>
    <cfRule type="duplicateValues" dxfId="0" priority="41796"/>
    <cfRule type="duplicateValues" dxfId="0" priority="47940"/>
    <cfRule type="duplicateValues" dxfId="0" priority="54084"/>
    <cfRule type="duplicateValues" dxfId="0" priority="60228"/>
    <cfRule type="duplicateValues" dxfId="0" priority="66372"/>
    <cfRule type="duplicateValues" dxfId="0" priority="72516"/>
    <cfRule type="duplicateValues" dxfId="0" priority="78660"/>
    <cfRule type="duplicateValues" dxfId="0" priority="84804"/>
    <cfRule type="duplicateValues" dxfId="0" priority="90948"/>
  </conditionalFormatting>
  <conditionalFormatting sqref="TKR75">
    <cfRule type="duplicateValues" dxfId="0" priority="4836"/>
    <cfRule type="duplicateValues" dxfId="0" priority="10980"/>
    <cfRule type="duplicateValues" dxfId="0" priority="17124"/>
    <cfRule type="duplicateValues" dxfId="0" priority="23268"/>
    <cfRule type="duplicateValues" dxfId="0" priority="29412"/>
    <cfRule type="duplicateValues" dxfId="0" priority="35556"/>
    <cfRule type="duplicateValues" dxfId="0" priority="41700"/>
    <cfRule type="duplicateValues" dxfId="0" priority="47844"/>
    <cfRule type="duplicateValues" dxfId="0" priority="53988"/>
    <cfRule type="duplicateValues" dxfId="0" priority="60132"/>
    <cfRule type="duplicateValues" dxfId="0" priority="66276"/>
    <cfRule type="duplicateValues" dxfId="0" priority="72420"/>
    <cfRule type="duplicateValues" dxfId="0" priority="78564"/>
    <cfRule type="duplicateValues" dxfId="0" priority="84708"/>
    <cfRule type="duplicateValues" dxfId="0" priority="90852"/>
  </conditionalFormatting>
  <conditionalFormatting sqref="TUN75">
    <cfRule type="duplicateValues" dxfId="0" priority="4740"/>
    <cfRule type="duplicateValues" dxfId="0" priority="10884"/>
    <cfRule type="duplicateValues" dxfId="0" priority="17028"/>
    <cfRule type="duplicateValues" dxfId="0" priority="23172"/>
    <cfRule type="duplicateValues" dxfId="0" priority="29316"/>
    <cfRule type="duplicateValues" dxfId="0" priority="35460"/>
    <cfRule type="duplicateValues" dxfId="0" priority="41604"/>
    <cfRule type="duplicateValues" dxfId="0" priority="47748"/>
    <cfRule type="duplicateValues" dxfId="0" priority="53892"/>
    <cfRule type="duplicateValues" dxfId="0" priority="60036"/>
    <cfRule type="duplicateValues" dxfId="0" priority="66180"/>
    <cfRule type="duplicateValues" dxfId="0" priority="72324"/>
    <cfRule type="duplicateValues" dxfId="0" priority="78468"/>
    <cfRule type="duplicateValues" dxfId="0" priority="84612"/>
    <cfRule type="duplicateValues" dxfId="0" priority="90756"/>
  </conditionalFormatting>
  <conditionalFormatting sqref="UEJ75">
    <cfRule type="duplicateValues" dxfId="0" priority="4644"/>
    <cfRule type="duplicateValues" dxfId="0" priority="10788"/>
    <cfRule type="duplicateValues" dxfId="0" priority="16932"/>
    <cfRule type="duplicateValues" dxfId="0" priority="23076"/>
    <cfRule type="duplicateValues" dxfId="0" priority="29220"/>
    <cfRule type="duplicateValues" dxfId="0" priority="35364"/>
    <cfRule type="duplicateValues" dxfId="0" priority="41508"/>
    <cfRule type="duplicateValues" dxfId="0" priority="47652"/>
    <cfRule type="duplicateValues" dxfId="0" priority="53796"/>
    <cfRule type="duplicateValues" dxfId="0" priority="59940"/>
    <cfRule type="duplicateValues" dxfId="0" priority="66084"/>
    <cfRule type="duplicateValues" dxfId="0" priority="72228"/>
    <cfRule type="duplicateValues" dxfId="0" priority="78372"/>
    <cfRule type="duplicateValues" dxfId="0" priority="84516"/>
    <cfRule type="duplicateValues" dxfId="0" priority="90660"/>
  </conditionalFormatting>
  <conditionalFormatting sqref="UOF75">
    <cfRule type="duplicateValues" dxfId="0" priority="4548"/>
    <cfRule type="duplicateValues" dxfId="0" priority="10692"/>
    <cfRule type="duplicateValues" dxfId="0" priority="16836"/>
    <cfRule type="duplicateValues" dxfId="0" priority="22980"/>
    <cfRule type="duplicateValues" dxfId="0" priority="29124"/>
    <cfRule type="duplicateValues" dxfId="0" priority="35268"/>
    <cfRule type="duplicateValues" dxfId="0" priority="41412"/>
    <cfRule type="duplicateValues" dxfId="0" priority="47556"/>
    <cfRule type="duplicateValues" dxfId="0" priority="53700"/>
    <cfRule type="duplicateValues" dxfId="0" priority="59844"/>
    <cfRule type="duplicateValues" dxfId="0" priority="65988"/>
    <cfRule type="duplicateValues" dxfId="0" priority="72132"/>
    <cfRule type="duplicateValues" dxfId="0" priority="78276"/>
    <cfRule type="duplicateValues" dxfId="0" priority="84420"/>
    <cfRule type="duplicateValues" dxfId="0" priority="90564"/>
  </conditionalFormatting>
  <conditionalFormatting sqref="UYB75">
    <cfRule type="duplicateValues" dxfId="0" priority="4452"/>
    <cfRule type="duplicateValues" dxfId="0" priority="10596"/>
    <cfRule type="duplicateValues" dxfId="0" priority="16740"/>
    <cfRule type="duplicateValues" dxfId="0" priority="22884"/>
    <cfRule type="duplicateValues" dxfId="0" priority="29028"/>
    <cfRule type="duplicateValues" dxfId="0" priority="35172"/>
    <cfRule type="duplicateValues" dxfId="0" priority="41316"/>
    <cfRule type="duplicateValues" dxfId="0" priority="47460"/>
    <cfRule type="duplicateValues" dxfId="0" priority="53604"/>
    <cfRule type="duplicateValues" dxfId="0" priority="59748"/>
    <cfRule type="duplicateValues" dxfId="0" priority="65892"/>
    <cfRule type="duplicateValues" dxfId="0" priority="72036"/>
    <cfRule type="duplicateValues" dxfId="0" priority="78180"/>
    <cfRule type="duplicateValues" dxfId="0" priority="84324"/>
    <cfRule type="duplicateValues" dxfId="0" priority="90468"/>
  </conditionalFormatting>
  <conditionalFormatting sqref="VHX75">
    <cfRule type="duplicateValues" dxfId="0" priority="4356"/>
    <cfRule type="duplicateValues" dxfId="0" priority="10500"/>
    <cfRule type="duplicateValues" dxfId="0" priority="16644"/>
    <cfRule type="duplicateValues" dxfId="0" priority="22788"/>
    <cfRule type="duplicateValues" dxfId="0" priority="28932"/>
    <cfRule type="duplicateValues" dxfId="0" priority="35076"/>
    <cfRule type="duplicateValues" dxfId="0" priority="41220"/>
    <cfRule type="duplicateValues" dxfId="0" priority="47364"/>
    <cfRule type="duplicateValues" dxfId="0" priority="53508"/>
    <cfRule type="duplicateValues" dxfId="0" priority="59652"/>
    <cfRule type="duplicateValues" dxfId="0" priority="65796"/>
    <cfRule type="duplicateValues" dxfId="0" priority="71940"/>
    <cfRule type="duplicateValues" dxfId="0" priority="78084"/>
    <cfRule type="duplicateValues" dxfId="0" priority="84228"/>
    <cfRule type="duplicateValues" dxfId="0" priority="90372"/>
  </conditionalFormatting>
  <conditionalFormatting sqref="VRT75">
    <cfRule type="duplicateValues" dxfId="0" priority="4260"/>
    <cfRule type="duplicateValues" dxfId="0" priority="10404"/>
    <cfRule type="duplicateValues" dxfId="0" priority="16548"/>
    <cfRule type="duplicateValues" dxfId="0" priority="22692"/>
    <cfRule type="duplicateValues" dxfId="0" priority="28836"/>
    <cfRule type="duplicateValues" dxfId="0" priority="34980"/>
    <cfRule type="duplicateValues" dxfId="0" priority="41124"/>
    <cfRule type="duplicateValues" dxfId="0" priority="47268"/>
    <cfRule type="duplicateValues" dxfId="0" priority="53412"/>
    <cfRule type="duplicateValues" dxfId="0" priority="59556"/>
    <cfRule type="duplicateValues" dxfId="0" priority="65700"/>
    <cfRule type="duplicateValues" dxfId="0" priority="71844"/>
    <cfRule type="duplicateValues" dxfId="0" priority="77988"/>
    <cfRule type="duplicateValues" dxfId="0" priority="84132"/>
    <cfRule type="duplicateValues" dxfId="0" priority="90276"/>
  </conditionalFormatting>
  <conditionalFormatting sqref="WBP75">
    <cfRule type="duplicateValues" dxfId="0" priority="4164"/>
    <cfRule type="duplicateValues" dxfId="0" priority="10308"/>
    <cfRule type="duplicateValues" dxfId="0" priority="16452"/>
    <cfRule type="duplicateValues" dxfId="0" priority="22596"/>
    <cfRule type="duplicateValues" dxfId="0" priority="28740"/>
    <cfRule type="duplicateValues" dxfId="0" priority="34884"/>
    <cfRule type="duplicateValues" dxfId="0" priority="41028"/>
    <cfRule type="duplicateValues" dxfId="0" priority="47172"/>
    <cfRule type="duplicateValues" dxfId="0" priority="53316"/>
    <cfRule type="duplicateValues" dxfId="0" priority="59460"/>
    <cfRule type="duplicateValues" dxfId="0" priority="65604"/>
    <cfRule type="duplicateValues" dxfId="0" priority="71748"/>
    <cfRule type="duplicateValues" dxfId="0" priority="77892"/>
    <cfRule type="duplicateValues" dxfId="0" priority="84036"/>
    <cfRule type="duplicateValues" dxfId="0" priority="90180"/>
  </conditionalFormatting>
  <conditionalFormatting sqref="WLL75">
    <cfRule type="duplicateValues" dxfId="0" priority="4068"/>
    <cfRule type="duplicateValues" dxfId="0" priority="10212"/>
    <cfRule type="duplicateValues" dxfId="0" priority="16356"/>
    <cfRule type="duplicateValues" dxfId="0" priority="22500"/>
    <cfRule type="duplicateValues" dxfId="0" priority="28644"/>
    <cfRule type="duplicateValues" dxfId="0" priority="34788"/>
    <cfRule type="duplicateValues" dxfId="0" priority="40932"/>
    <cfRule type="duplicateValues" dxfId="0" priority="47076"/>
    <cfRule type="duplicateValues" dxfId="0" priority="53220"/>
    <cfRule type="duplicateValues" dxfId="0" priority="59364"/>
    <cfRule type="duplicateValues" dxfId="0" priority="65508"/>
    <cfRule type="duplicateValues" dxfId="0" priority="71652"/>
    <cfRule type="duplicateValues" dxfId="0" priority="77796"/>
    <cfRule type="duplicateValues" dxfId="0" priority="83940"/>
    <cfRule type="duplicateValues" dxfId="0" priority="90084"/>
  </conditionalFormatting>
  <conditionalFormatting sqref="WVH75">
    <cfRule type="duplicateValues" dxfId="0" priority="3972"/>
    <cfRule type="duplicateValues" dxfId="0" priority="10116"/>
    <cfRule type="duplicateValues" dxfId="0" priority="16260"/>
    <cfRule type="duplicateValues" dxfId="0" priority="22404"/>
    <cfRule type="duplicateValues" dxfId="0" priority="28548"/>
    <cfRule type="duplicateValues" dxfId="0" priority="34692"/>
    <cfRule type="duplicateValues" dxfId="0" priority="40836"/>
    <cfRule type="duplicateValues" dxfId="0" priority="46980"/>
    <cfRule type="duplicateValues" dxfId="0" priority="53124"/>
    <cfRule type="duplicateValues" dxfId="0" priority="59268"/>
    <cfRule type="duplicateValues" dxfId="0" priority="65412"/>
    <cfRule type="duplicateValues" dxfId="0" priority="71556"/>
    <cfRule type="duplicateValues" dxfId="0" priority="77700"/>
    <cfRule type="duplicateValues" dxfId="0" priority="83844"/>
    <cfRule type="duplicateValues" dxfId="0" priority="89988"/>
  </conditionalFormatting>
  <conditionalFormatting sqref="B76">
    <cfRule type="duplicateValues" dxfId="0" priority="3875"/>
    <cfRule type="duplicateValues" dxfId="0" priority="10019"/>
    <cfRule type="duplicateValues" dxfId="0" priority="16163"/>
    <cfRule type="duplicateValues" dxfId="0" priority="22307"/>
    <cfRule type="duplicateValues" dxfId="0" priority="28451"/>
    <cfRule type="duplicateValues" dxfId="0" priority="34595"/>
    <cfRule type="duplicateValues" dxfId="0" priority="40739"/>
    <cfRule type="duplicateValues" dxfId="0" priority="46883"/>
    <cfRule type="duplicateValues" dxfId="0" priority="53027"/>
    <cfRule type="duplicateValues" dxfId="0" priority="59171"/>
    <cfRule type="duplicateValues" dxfId="0" priority="65315"/>
    <cfRule type="duplicateValues" dxfId="0" priority="71459"/>
    <cfRule type="duplicateValues" dxfId="0" priority="77603"/>
    <cfRule type="duplicateValues" dxfId="0" priority="83747"/>
    <cfRule type="duplicateValues" dxfId="0" priority="89891"/>
    <cfRule type="duplicateValues" dxfId="0" priority="96035"/>
  </conditionalFormatting>
  <conditionalFormatting sqref="IV76">
    <cfRule type="duplicateValues" dxfId="0" priority="9923"/>
    <cfRule type="duplicateValues" dxfId="0" priority="16067"/>
    <cfRule type="duplicateValues" dxfId="0" priority="22211"/>
    <cfRule type="duplicateValues" dxfId="0" priority="28355"/>
    <cfRule type="duplicateValues" dxfId="0" priority="34499"/>
    <cfRule type="duplicateValues" dxfId="0" priority="40643"/>
    <cfRule type="duplicateValues" dxfId="0" priority="46787"/>
    <cfRule type="duplicateValues" dxfId="0" priority="52931"/>
    <cfRule type="duplicateValues" dxfId="0" priority="59075"/>
    <cfRule type="duplicateValues" dxfId="0" priority="65219"/>
    <cfRule type="duplicateValues" dxfId="0" priority="71363"/>
    <cfRule type="duplicateValues" dxfId="0" priority="77507"/>
    <cfRule type="duplicateValues" dxfId="0" priority="83651"/>
    <cfRule type="duplicateValues" dxfId="0" priority="89795"/>
    <cfRule type="duplicateValues" dxfId="0" priority="95939"/>
  </conditionalFormatting>
  <conditionalFormatting sqref="SR76">
    <cfRule type="duplicateValues" dxfId="0" priority="9827"/>
    <cfRule type="duplicateValues" dxfId="0" priority="15971"/>
    <cfRule type="duplicateValues" dxfId="0" priority="22115"/>
    <cfRule type="duplicateValues" dxfId="0" priority="28259"/>
    <cfRule type="duplicateValues" dxfId="0" priority="34403"/>
    <cfRule type="duplicateValues" dxfId="0" priority="40547"/>
    <cfRule type="duplicateValues" dxfId="0" priority="46691"/>
    <cfRule type="duplicateValues" dxfId="0" priority="52835"/>
    <cfRule type="duplicateValues" dxfId="0" priority="58979"/>
    <cfRule type="duplicateValues" dxfId="0" priority="65123"/>
    <cfRule type="duplicateValues" dxfId="0" priority="71267"/>
    <cfRule type="duplicateValues" dxfId="0" priority="77411"/>
    <cfRule type="duplicateValues" dxfId="0" priority="83555"/>
    <cfRule type="duplicateValues" dxfId="0" priority="89699"/>
    <cfRule type="duplicateValues" dxfId="0" priority="95843"/>
  </conditionalFormatting>
  <conditionalFormatting sqref="ACN76">
    <cfRule type="duplicateValues" dxfId="0" priority="9731"/>
    <cfRule type="duplicateValues" dxfId="0" priority="15875"/>
    <cfRule type="duplicateValues" dxfId="0" priority="22019"/>
    <cfRule type="duplicateValues" dxfId="0" priority="28163"/>
    <cfRule type="duplicateValues" dxfId="0" priority="34307"/>
    <cfRule type="duplicateValues" dxfId="0" priority="40451"/>
    <cfRule type="duplicateValues" dxfId="0" priority="46595"/>
    <cfRule type="duplicateValues" dxfId="0" priority="52739"/>
    <cfRule type="duplicateValues" dxfId="0" priority="58883"/>
    <cfRule type="duplicateValues" dxfId="0" priority="65027"/>
    <cfRule type="duplicateValues" dxfId="0" priority="71171"/>
    <cfRule type="duplicateValues" dxfId="0" priority="77315"/>
    <cfRule type="duplicateValues" dxfId="0" priority="83459"/>
    <cfRule type="duplicateValues" dxfId="0" priority="89603"/>
    <cfRule type="duplicateValues" dxfId="0" priority="95747"/>
  </conditionalFormatting>
  <conditionalFormatting sqref="AMJ76">
    <cfRule type="duplicateValues" dxfId="0" priority="9635"/>
    <cfRule type="duplicateValues" dxfId="0" priority="15779"/>
    <cfRule type="duplicateValues" dxfId="0" priority="21923"/>
    <cfRule type="duplicateValues" dxfId="0" priority="28067"/>
    <cfRule type="duplicateValues" dxfId="0" priority="34211"/>
    <cfRule type="duplicateValues" dxfId="0" priority="40355"/>
    <cfRule type="duplicateValues" dxfId="0" priority="46499"/>
    <cfRule type="duplicateValues" dxfId="0" priority="52643"/>
    <cfRule type="duplicateValues" dxfId="0" priority="58787"/>
    <cfRule type="duplicateValues" dxfId="0" priority="64931"/>
    <cfRule type="duplicateValues" dxfId="0" priority="71075"/>
    <cfRule type="duplicateValues" dxfId="0" priority="77219"/>
    <cfRule type="duplicateValues" dxfId="0" priority="83363"/>
    <cfRule type="duplicateValues" dxfId="0" priority="89507"/>
    <cfRule type="duplicateValues" dxfId="0" priority="95651"/>
  </conditionalFormatting>
  <conditionalFormatting sqref="AWF76">
    <cfRule type="duplicateValues" dxfId="0" priority="9539"/>
    <cfRule type="duplicateValues" dxfId="0" priority="15683"/>
    <cfRule type="duplicateValues" dxfId="0" priority="21827"/>
    <cfRule type="duplicateValues" dxfId="0" priority="27971"/>
    <cfRule type="duplicateValues" dxfId="0" priority="34115"/>
    <cfRule type="duplicateValues" dxfId="0" priority="40259"/>
    <cfRule type="duplicateValues" dxfId="0" priority="46403"/>
    <cfRule type="duplicateValues" dxfId="0" priority="52547"/>
    <cfRule type="duplicateValues" dxfId="0" priority="58691"/>
    <cfRule type="duplicateValues" dxfId="0" priority="64835"/>
    <cfRule type="duplicateValues" dxfId="0" priority="70979"/>
    <cfRule type="duplicateValues" dxfId="0" priority="77123"/>
    <cfRule type="duplicateValues" dxfId="0" priority="83267"/>
    <cfRule type="duplicateValues" dxfId="0" priority="89411"/>
    <cfRule type="duplicateValues" dxfId="0" priority="95555"/>
  </conditionalFormatting>
  <conditionalFormatting sqref="BGB76">
    <cfRule type="duplicateValues" dxfId="0" priority="9443"/>
    <cfRule type="duplicateValues" dxfId="0" priority="15587"/>
    <cfRule type="duplicateValues" dxfId="0" priority="21731"/>
    <cfRule type="duplicateValues" dxfId="0" priority="27875"/>
    <cfRule type="duplicateValues" dxfId="0" priority="34019"/>
    <cfRule type="duplicateValues" dxfId="0" priority="40163"/>
    <cfRule type="duplicateValues" dxfId="0" priority="46307"/>
    <cfRule type="duplicateValues" dxfId="0" priority="52451"/>
    <cfRule type="duplicateValues" dxfId="0" priority="58595"/>
    <cfRule type="duplicateValues" dxfId="0" priority="64739"/>
    <cfRule type="duplicateValues" dxfId="0" priority="70883"/>
    <cfRule type="duplicateValues" dxfId="0" priority="77027"/>
    <cfRule type="duplicateValues" dxfId="0" priority="83171"/>
    <cfRule type="duplicateValues" dxfId="0" priority="89315"/>
    <cfRule type="duplicateValues" dxfId="0" priority="95459"/>
  </conditionalFormatting>
  <conditionalFormatting sqref="BPX76">
    <cfRule type="duplicateValues" dxfId="0" priority="9347"/>
    <cfRule type="duplicateValues" dxfId="0" priority="15491"/>
    <cfRule type="duplicateValues" dxfId="0" priority="21635"/>
    <cfRule type="duplicateValues" dxfId="0" priority="27779"/>
    <cfRule type="duplicateValues" dxfId="0" priority="33923"/>
    <cfRule type="duplicateValues" dxfId="0" priority="40067"/>
    <cfRule type="duplicateValues" dxfId="0" priority="46211"/>
    <cfRule type="duplicateValues" dxfId="0" priority="52355"/>
    <cfRule type="duplicateValues" dxfId="0" priority="58499"/>
    <cfRule type="duplicateValues" dxfId="0" priority="64643"/>
    <cfRule type="duplicateValues" dxfId="0" priority="70787"/>
    <cfRule type="duplicateValues" dxfId="0" priority="76931"/>
    <cfRule type="duplicateValues" dxfId="0" priority="83075"/>
    <cfRule type="duplicateValues" dxfId="0" priority="89219"/>
    <cfRule type="duplicateValues" dxfId="0" priority="95363"/>
  </conditionalFormatting>
  <conditionalFormatting sqref="BZT76">
    <cfRule type="duplicateValues" dxfId="0" priority="9251"/>
    <cfRule type="duplicateValues" dxfId="0" priority="15395"/>
    <cfRule type="duplicateValues" dxfId="0" priority="21539"/>
    <cfRule type="duplicateValues" dxfId="0" priority="27683"/>
    <cfRule type="duplicateValues" dxfId="0" priority="33827"/>
    <cfRule type="duplicateValues" dxfId="0" priority="39971"/>
    <cfRule type="duplicateValues" dxfId="0" priority="46115"/>
    <cfRule type="duplicateValues" dxfId="0" priority="52259"/>
    <cfRule type="duplicateValues" dxfId="0" priority="58403"/>
    <cfRule type="duplicateValues" dxfId="0" priority="64547"/>
    <cfRule type="duplicateValues" dxfId="0" priority="70691"/>
    <cfRule type="duplicateValues" dxfId="0" priority="76835"/>
    <cfRule type="duplicateValues" dxfId="0" priority="82979"/>
    <cfRule type="duplicateValues" dxfId="0" priority="89123"/>
    <cfRule type="duplicateValues" dxfId="0" priority="95267"/>
  </conditionalFormatting>
  <conditionalFormatting sqref="CJP76">
    <cfRule type="duplicateValues" dxfId="0" priority="9155"/>
    <cfRule type="duplicateValues" dxfId="0" priority="15299"/>
    <cfRule type="duplicateValues" dxfId="0" priority="21443"/>
    <cfRule type="duplicateValues" dxfId="0" priority="27587"/>
    <cfRule type="duplicateValues" dxfId="0" priority="33731"/>
    <cfRule type="duplicateValues" dxfId="0" priority="39875"/>
    <cfRule type="duplicateValues" dxfId="0" priority="46019"/>
    <cfRule type="duplicateValues" dxfId="0" priority="52163"/>
    <cfRule type="duplicateValues" dxfId="0" priority="58307"/>
    <cfRule type="duplicateValues" dxfId="0" priority="64451"/>
    <cfRule type="duplicateValues" dxfId="0" priority="70595"/>
    <cfRule type="duplicateValues" dxfId="0" priority="76739"/>
    <cfRule type="duplicateValues" dxfId="0" priority="82883"/>
    <cfRule type="duplicateValues" dxfId="0" priority="89027"/>
    <cfRule type="duplicateValues" dxfId="0" priority="95171"/>
  </conditionalFormatting>
  <conditionalFormatting sqref="CTL76">
    <cfRule type="duplicateValues" dxfId="0" priority="9059"/>
    <cfRule type="duplicateValues" dxfId="0" priority="15203"/>
    <cfRule type="duplicateValues" dxfId="0" priority="21347"/>
    <cfRule type="duplicateValues" dxfId="0" priority="27491"/>
    <cfRule type="duplicateValues" dxfId="0" priority="33635"/>
    <cfRule type="duplicateValues" dxfId="0" priority="39779"/>
    <cfRule type="duplicateValues" dxfId="0" priority="45923"/>
    <cfRule type="duplicateValues" dxfId="0" priority="52067"/>
    <cfRule type="duplicateValues" dxfId="0" priority="58211"/>
    <cfRule type="duplicateValues" dxfId="0" priority="64355"/>
    <cfRule type="duplicateValues" dxfId="0" priority="70499"/>
    <cfRule type="duplicateValues" dxfId="0" priority="76643"/>
    <cfRule type="duplicateValues" dxfId="0" priority="82787"/>
    <cfRule type="duplicateValues" dxfId="0" priority="88931"/>
    <cfRule type="duplicateValues" dxfId="0" priority="95075"/>
  </conditionalFormatting>
  <conditionalFormatting sqref="DDH76">
    <cfRule type="duplicateValues" dxfId="0" priority="8963"/>
    <cfRule type="duplicateValues" dxfId="0" priority="15107"/>
    <cfRule type="duplicateValues" dxfId="0" priority="21251"/>
    <cfRule type="duplicateValues" dxfId="0" priority="27395"/>
    <cfRule type="duplicateValues" dxfId="0" priority="33539"/>
    <cfRule type="duplicateValues" dxfId="0" priority="39683"/>
    <cfRule type="duplicateValues" dxfId="0" priority="45827"/>
    <cfRule type="duplicateValues" dxfId="0" priority="51971"/>
    <cfRule type="duplicateValues" dxfId="0" priority="58115"/>
    <cfRule type="duplicateValues" dxfId="0" priority="64259"/>
    <cfRule type="duplicateValues" dxfId="0" priority="70403"/>
    <cfRule type="duplicateValues" dxfId="0" priority="76547"/>
    <cfRule type="duplicateValues" dxfId="0" priority="82691"/>
    <cfRule type="duplicateValues" dxfId="0" priority="88835"/>
    <cfRule type="duplicateValues" dxfId="0" priority="94979"/>
  </conditionalFormatting>
  <conditionalFormatting sqref="DND76">
    <cfRule type="duplicateValues" dxfId="0" priority="8867"/>
    <cfRule type="duplicateValues" dxfId="0" priority="15011"/>
    <cfRule type="duplicateValues" dxfId="0" priority="21155"/>
    <cfRule type="duplicateValues" dxfId="0" priority="27299"/>
    <cfRule type="duplicateValues" dxfId="0" priority="33443"/>
    <cfRule type="duplicateValues" dxfId="0" priority="39587"/>
    <cfRule type="duplicateValues" dxfId="0" priority="45731"/>
    <cfRule type="duplicateValues" dxfId="0" priority="51875"/>
    <cfRule type="duplicateValues" dxfId="0" priority="58019"/>
    <cfRule type="duplicateValues" dxfId="0" priority="64163"/>
    <cfRule type="duplicateValues" dxfId="0" priority="70307"/>
    <cfRule type="duplicateValues" dxfId="0" priority="76451"/>
    <cfRule type="duplicateValues" dxfId="0" priority="82595"/>
    <cfRule type="duplicateValues" dxfId="0" priority="88739"/>
    <cfRule type="duplicateValues" dxfId="0" priority="94883"/>
  </conditionalFormatting>
  <conditionalFormatting sqref="DWZ76">
    <cfRule type="duplicateValues" dxfId="0" priority="8771"/>
    <cfRule type="duplicateValues" dxfId="0" priority="14915"/>
    <cfRule type="duplicateValues" dxfId="0" priority="21059"/>
    <cfRule type="duplicateValues" dxfId="0" priority="27203"/>
    <cfRule type="duplicateValues" dxfId="0" priority="33347"/>
    <cfRule type="duplicateValues" dxfId="0" priority="39491"/>
    <cfRule type="duplicateValues" dxfId="0" priority="45635"/>
    <cfRule type="duplicateValues" dxfId="0" priority="51779"/>
    <cfRule type="duplicateValues" dxfId="0" priority="57923"/>
    <cfRule type="duplicateValues" dxfId="0" priority="64067"/>
    <cfRule type="duplicateValues" dxfId="0" priority="70211"/>
    <cfRule type="duplicateValues" dxfId="0" priority="76355"/>
    <cfRule type="duplicateValues" dxfId="0" priority="82499"/>
    <cfRule type="duplicateValues" dxfId="0" priority="88643"/>
    <cfRule type="duplicateValues" dxfId="0" priority="94787"/>
  </conditionalFormatting>
  <conditionalFormatting sqref="EGV76">
    <cfRule type="duplicateValues" dxfId="0" priority="8675"/>
    <cfRule type="duplicateValues" dxfId="0" priority="14819"/>
    <cfRule type="duplicateValues" dxfId="0" priority="20963"/>
    <cfRule type="duplicateValues" dxfId="0" priority="27107"/>
    <cfRule type="duplicateValues" dxfId="0" priority="33251"/>
    <cfRule type="duplicateValues" dxfId="0" priority="39395"/>
    <cfRule type="duplicateValues" dxfId="0" priority="45539"/>
    <cfRule type="duplicateValues" dxfId="0" priority="51683"/>
    <cfRule type="duplicateValues" dxfId="0" priority="57827"/>
    <cfRule type="duplicateValues" dxfId="0" priority="63971"/>
    <cfRule type="duplicateValues" dxfId="0" priority="70115"/>
    <cfRule type="duplicateValues" dxfId="0" priority="76259"/>
    <cfRule type="duplicateValues" dxfId="0" priority="82403"/>
    <cfRule type="duplicateValues" dxfId="0" priority="88547"/>
    <cfRule type="duplicateValues" dxfId="0" priority="94691"/>
  </conditionalFormatting>
  <conditionalFormatting sqref="EQR76">
    <cfRule type="duplicateValues" dxfId="0" priority="8579"/>
    <cfRule type="duplicateValues" dxfId="0" priority="14723"/>
    <cfRule type="duplicateValues" dxfId="0" priority="20867"/>
    <cfRule type="duplicateValues" dxfId="0" priority="27011"/>
    <cfRule type="duplicateValues" dxfId="0" priority="33155"/>
    <cfRule type="duplicateValues" dxfId="0" priority="39299"/>
    <cfRule type="duplicateValues" dxfId="0" priority="45443"/>
    <cfRule type="duplicateValues" dxfId="0" priority="51587"/>
    <cfRule type="duplicateValues" dxfId="0" priority="57731"/>
    <cfRule type="duplicateValues" dxfId="0" priority="63875"/>
    <cfRule type="duplicateValues" dxfId="0" priority="70019"/>
    <cfRule type="duplicateValues" dxfId="0" priority="76163"/>
    <cfRule type="duplicateValues" dxfId="0" priority="82307"/>
    <cfRule type="duplicateValues" dxfId="0" priority="88451"/>
    <cfRule type="duplicateValues" dxfId="0" priority="94595"/>
  </conditionalFormatting>
  <conditionalFormatting sqref="FAN76">
    <cfRule type="duplicateValues" dxfId="0" priority="8483"/>
    <cfRule type="duplicateValues" dxfId="0" priority="14627"/>
    <cfRule type="duplicateValues" dxfId="0" priority="20771"/>
    <cfRule type="duplicateValues" dxfId="0" priority="26915"/>
    <cfRule type="duplicateValues" dxfId="0" priority="33059"/>
    <cfRule type="duplicateValues" dxfId="0" priority="39203"/>
    <cfRule type="duplicateValues" dxfId="0" priority="45347"/>
    <cfRule type="duplicateValues" dxfId="0" priority="51491"/>
    <cfRule type="duplicateValues" dxfId="0" priority="57635"/>
    <cfRule type="duplicateValues" dxfId="0" priority="63779"/>
    <cfRule type="duplicateValues" dxfId="0" priority="69923"/>
    <cfRule type="duplicateValues" dxfId="0" priority="76067"/>
    <cfRule type="duplicateValues" dxfId="0" priority="82211"/>
    <cfRule type="duplicateValues" dxfId="0" priority="88355"/>
    <cfRule type="duplicateValues" dxfId="0" priority="94499"/>
  </conditionalFormatting>
  <conditionalFormatting sqref="FKJ76">
    <cfRule type="duplicateValues" dxfId="0" priority="8387"/>
    <cfRule type="duplicateValues" dxfId="0" priority="14531"/>
    <cfRule type="duplicateValues" dxfId="0" priority="20675"/>
    <cfRule type="duplicateValues" dxfId="0" priority="26819"/>
    <cfRule type="duplicateValues" dxfId="0" priority="32963"/>
    <cfRule type="duplicateValues" dxfId="0" priority="39107"/>
    <cfRule type="duplicateValues" dxfId="0" priority="45251"/>
    <cfRule type="duplicateValues" dxfId="0" priority="51395"/>
    <cfRule type="duplicateValues" dxfId="0" priority="57539"/>
    <cfRule type="duplicateValues" dxfId="0" priority="63683"/>
    <cfRule type="duplicateValues" dxfId="0" priority="69827"/>
    <cfRule type="duplicateValues" dxfId="0" priority="75971"/>
    <cfRule type="duplicateValues" dxfId="0" priority="82115"/>
    <cfRule type="duplicateValues" dxfId="0" priority="88259"/>
    <cfRule type="duplicateValues" dxfId="0" priority="94403"/>
  </conditionalFormatting>
  <conditionalFormatting sqref="FUF76">
    <cfRule type="duplicateValues" dxfId="0" priority="8291"/>
    <cfRule type="duplicateValues" dxfId="0" priority="14435"/>
    <cfRule type="duplicateValues" dxfId="0" priority="20579"/>
    <cfRule type="duplicateValues" dxfId="0" priority="26723"/>
    <cfRule type="duplicateValues" dxfId="0" priority="32867"/>
    <cfRule type="duplicateValues" dxfId="0" priority="39011"/>
    <cfRule type="duplicateValues" dxfId="0" priority="45155"/>
    <cfRule type="duplicateValues" dxfId="0" priority="51299"/>
    <cfRule type="duplicateValues" dxfId="0" priority="57443"/>
    <cfRule type="duplicateValues" dxfId="0" priority="63587"/>
    <cfRule type="duplicateValues" dxfId="0" priority="69731"/>
    <cfRule type="duplicateValues" dxfId="0" priority="75875"/>
    <cfRule type="duplicateValues" dxfId="0" priority="82019"/>
    <cfRule type="duplicateValues" dxfId="0" priority="88163"/>
    <cfRule type="duplicateValues" dxfId="0" priority="94307"/>
  </conditionalFormatting>
  <conditionalFormatting sqref="GEB76">
    <cfRule type="duplicateValues" dxfId="0" priority="8195"/>
    <cfRule type="duplicateValues" dxfId="0" priority="14339"/>
    <cfRule type="duplicateValues" dxfId="0" priority="20483"/>
    <cfRule type="duplicateValues" dxfId="0" priority="26627"/>
    <cfRule type="duplicateValues" dxfId="0" priority="32771"/>
    <cfRule type="duplicateValues" dxfId="0" priority="38915"/>
    <cfRule type="duplicateValues" dxfId="0" priority="45059"/>
    <cfRule type="duplicateValues" dxfId="0" priority="51203"/>
    <cfRule type="duplicateValues" dxfId="0" priority="57347"/>
    <cfRule type="duplicateValues" dxfId="0" priority="63491"/>
    <cfRule type="duplicateValues" dxfId="0" priority="69635"/>
    <cfRule type="duplicateValues" dxfId="0" priority="75779"/>
    <cfRule type="duplicateValues" dxfId="0" priority="81923"/>
    <cfRule type="duplicateValues" dxfId="0" priority="88067"/>
    <cfRule type="duplicateValues" dxfId="0" priority="94211"/>
  </conditionalFormatting>
  <conditionalFormatting sqref="GNX76">
    <cfRule type="duplicateValues" dxfId="0" priority="8099"/>
    <cfRule type="duplicateValues" dxfId="0" priority="14243"/>
    <cfRule type="duplicateValues" dxfId="0" priority="20387"/>
    <cfRule type="duplicateValues" dxfId="0" priority="26531"/>
    <cfRule type="duplicateValues" dxfId="0" priority="32675"/>
    <cfRule type="duplicateValues" dxfId="0" priority="38819"/>
    <cfRule type="duplicateValues" dxfId="0" priority="44963"/>
    <cfRule type="duplicateValues" dxfId="0" priority="51107"/>
    <cfRule type="duplicateValues" dxfId="0" priority="57251"/>
    <cfRule type="duplicateValues" dxfId="0" priority="63395"/>
    <cfRule type="duplicateValues" dxfId="0" priority="69539"/>
    <cfRule type="duplicateValues" dxfId="0" priority="75683"/>
    <cfRule type="duplicateValues" dxfId="0" priority="81827"/>
    <cfRule type="duplicateValues" dxfId="0" priority="87971"/>
    <cfRule type="duplicateValues" dxfId="0" priority="94115"/>
  </conditionalFormatting>
  <conditionalFormatting sqref="GXT76">
    <cfRule type="duplicateValues" dxfId="0" priority="8003"/>
    <cfRule type="duplicateValues" dxfId="0" priority="14147"/>
    <cfRule type="duplicateValues" dxfId="0" priority="20291"/>
    <cfRule type="duplicateValues" dxfId="0" priority="26435"/>
    <cfRule type="duplicateValues" dxfId="0" priority="32579"/>
    <cfRule type="duplicateValues" dxfId="0" priority="38723"/>
    <cfRule type="duplicateValues" dxfId="0" priority="44867"/>
    <cfRule type="duplicateValues" dxfId="0" priority="51011"/>
    <cfRule type="duplicateValues" dxfId="0" priority="57155"/>
    <cfRule type="duplicateValues" dxfId="0" priority="63299"/>
    <cfRule type="duplicateValues" dxfId="0" priority="69443"/>
    <cfRule type="duplicateValues" dxfId="0" priority="75587"/>
    <cfRule type="duplicateValues" dxfId="0" priority="81731"/>
    <cfRule type="duplicateValues" dxfId="0" priority="87875"/>
    <cfRule type="duplicateValues" dxfId="0" priority="94019"/>
  </conditionalFormatting>
  <conditionalFormatting sqref="HHP76">
    <cfRule type="duplicateValues" dxfId="0" priority="7907"/>
    <cfRule type="duplicateValues" dxfId="0" priority="14051"/>
    <cfRule type="duplicateValues" dxfId="0" priority="20195"/>
    <cfRule type="duplicateValues" dxfId="0" priority="26339"/>
    <cfRule type="duplicateValues" dxfId="0" priority="32483"/>
    <cfRule type="duplicateValues" dxfId="0" priority="38627"/>
    <cfRule type="duplicateValues" dxfId="0" priority="44771"/>
    <cfRule type="duplicateValues" dxfId="0" priority="50915"/>
    <cfRule type="duplicateValues" dxfId="0" priority="57059"/>
    <cfRule type="duplicateValues" dxfId="0" priority="63203"/>
    <cfRule type="duplicateValues" dxfId="0" priority="69347"/>
    <cfRule type="duplicateValues" dxfId="0" priority="75491"/>
    <cfRule type="duplicateValues" dxfId="0" priority="81635"/>
    <cfRule type="duplicateValues" dxfId="0" priority="87779"/>
    <cfRule type="duplicateValues" dxfId="0" priority="93923"/>
  </conditionalFormatting>
  <conditionalFormatting sqref="HRL76">
    <cfRule type="duplicateValues" dxfId="0" priority="7811"/>
    <cfRule type="duplicateValues" dxfId="0" priority="13955"/>
    <cfRule type="duplicateValues" dxfId="0" priority="20099"/>
    <cfRule type="duplicateValues" dxfId="0" priority="26243"/>
    <cfRule type="duplicateValues" dxfId="0" priority="32387"/>
    <cfRule type="duplicateValues" dxfId="0" priority="38531"/>
    <cfRule type="duplicateValues" dxfId="0" priority="44675"/>
    <cfRule type="duplicateValues" dxfId="0" priority="50819"/>
    <cfRule type="duplicateValues" dxfId="0" priority="56963"/>
    <cfRule type="duplicateValues" dxfId="0" priority="63107"/>
    <cfRule type="duplicateValues" dxfId="0" priority="69251"/>
    <cfRule type="duplicateValues" dxfId="0" priority="75395"/>
    <cfRule type="duplicateValues" dxfId="0" priority="81539"/>
    <cfRule type="duplicateValues" dxfId="0" priority="87683"/>
    <cfRule type="duplicateValues" dxfId="0" priority="93827"/>
  </conditionalFormatting>
  <conditionalFormatting sqref="IBH76">
    <cfRule type="duplicateValues" dxfId="0" priority="7715"/>
    <cfRule type="duplicateValues" dxfId="0" priority="13859"/>
    <cfRule type="duplicateValues" dxfId="0" priority="20003"/>
    <cfRule type="duplicateValues" dxfId="0" priority="26147"/>
    <cfRule type="duplicateValues" dxfId="0" priority="32291"/>
    <cfRule type="duplicateValues" dxfId="0" priority="38435"/>
    <cfRule type="duplicateValues" dxfId="0" priority="44579"/>
    <cfRule type="duplicateValues" dxfId="0" priority="50723"/>
    <cfRule type="duplicateValues" dxfId="0" priority="56867"/>
    <cfRule type="duplicateValues" dxfId="0" priority="63011"/>
    <cfRule type="duplicateValues" dxfId="0" priority="69155"/>
    <cfRule type="duplicateValues" dxfId="0" priority="75299"/>
    <cfRule type="duplicateValues" dxfId="0" priority="81443"/>
    <cfRule type="duplicateValues" dxfId="0" priority="87587"/>
    <cfRule type="duplicateValues" dxfId="0" priority="93731"/>
  </conditionalFormatting>
  <conditionalFormatting sqref="ILD76">
    <cfRule type="duplicateValues" dxfId="0" priority="7619"/>
    <cfRule type="duplicateValues" dxfId="0" priority="13763"/>
    <cfRule type="duplicateValues" dxfId="0" priority="19907"/>
    <cfRule type="duplicateValues" dxfId="0" priority="26051"/>
    <cfRule type="duplicateValues" dxfId="0" priority="32195"/>
    <cfRule type="duplicateValues" dxfId="0" priority="38339"/>
    <cfRule type="duplicateValues" dxfId="0" priority="44483"/>
    <cfRule type="duplicateValues" dxfId="0" priority="50627"/>
    <cfRule type="duplicateValues" dxfId="0" priority="56771"/>
    <cfRule type="duplicateValues" dxfId="0" priority="62915"/>
    <cfRule type="duplicateValues" dxfId="0" priority="69059"/>
    <cfRule type="duplicateValues" dxfId="0" priority="75203"/>
    <cfRule type="duplicateValues" dxfId="0" priority="81347"/>
    <cfRule type="duplicateValues" dxfId="0" priority="87491"/>
    <cfRule type="duplicateValues" dxfId="0" priority="93635"/>
  </conditionalFormatting>
  <conditionalFormatting sqref="IUZ76">
    <cfRule type="duplicateValues" dxfId="0" priority="7523"/>
    <cfRule type="duplicateValues" dxfId="0" priority="13667"/>
    <cfRule type="duplicateValues" dxfId="0" priority="19811"/>
    <cfRule type="duplicateValues" dxfId="0" priority="25955"/>
    <cfRule type="duplicateValues" dxfId="0" priority="32099"/>
    <cfRule type="duplicateValues" dxfId="0" priority="38243"/>
    <cfRule type="duplicateValues" dxfId="0" priority="44387"/>
    <cfRule type="duplicateValues" dxfId="0" priority="50531"/>
    <cfRule type="duplicateValues" dxfId="0" priority="56675"/>
    <cfRule type="duplicateValues" dxfId="0" priority="62819"/>
    <cfRule type="duplicateValues" dxfId="0" priority="68963"/>
    <cfRule type="duplicateValues" dxfId="0" priority="75107"/>
    <cfRule type="duplicateValues" dxfId="0" priority="81251"/>
    <cfRule type="duplicateValues" dxfId="0" priority="87395"/>
    <cfRule type="duplicateValues" dxfId="0" priority="93539"/>
  </conditionalFormatting>
  <conditionalFormatting sqref="JEV76">
    <cfRule type="duplicateValues" dxfId="0" priority="7427"/>
    <cfRule type="duplicateValues" dxfId="0" priority="13571"/>
    <cfRule type="duplicateValues" dxfId="0" priority="19715"/>
    <cfRule type="duplicateValues" dxfId="0" priority="25859"/>
    <cfRule type="duplicateValues" dxfId="0" priority="32003"/>
    <cfRule type="duplicateValues" dxfId="0" priority="38147"/>
    <cfRule type="duplicateValues" dxfId="0" priority="44291"/>
    <cfRule type="duplicateValues" dxfId="0" priority="50435"/>
    <cfRule type="duplicateValues" dxfId="0" priority="56579"/>
    <cfRule type="duplicateValues" dxfId="0" priority="62723"/>
    <cfRule type="duplicateValues" dxfId="0" priority="68867"/>
    <cfRule type="duplicateValues" dxfId="0" priority="75011"/>
    <cfRule type="duplicateValues" dxfId="0" priority="81155"/>
    <cfRule type="duplicateValues" dxfId="0" priority="87299"/>
    <cfRule type="duplicateValues" dxfId="0" priority="93443"/>
  </conditionalFormatting>
  <conditionalFormatting sqref="JOR76">
    <cfRule type="duplicateValues" dxfId="0" priority="7331"/>
    <cfRule type="duplicateValues" dxfId="0" priority="13475"/>
    <cfRule type="duplicateValues" dxfId="0" priority="19619"/>
    <cfRule type="duplicateValues" dxfId="0" priority="25763"/>
    <cfRule type="duplicateValues" dxfId="0" priority="31907"/>
    <cfRule type="duplicateValues" dxfId="0" priority="38051"/>
    <cfRule type="duplicateValues" dxfId="0" priority="44195"/>
    <cfRule type="duplicateValues" dxfId="0" priority="50339"/>
    <cfRule type="duplicateValues" dxfId="0" priority="56483"/>
    <cfRule type="duplicateValues" dxfId="0" priority="62627"/>
    <cfRule type="duplicateValues" dxfId="0" priority="68771"/>
    <cfRule type="duplicateValues" dxfId="0" priority="74915"/>
    <cfRule type="duplicateValues" dxfId="0" priority="81059"/>
    <cfRule type="duplicateValues" dxfId="0" priority="87203"/>
    <cfRule type="duplicateValues" dxfId="0" priority="93347"/>
  </conditionalFormatting>
  <conditionalFormatting sqref="JYN76">
    <cfRule type="duplicateValues" dxfId="0" priority="7235"/>
    <cfRule type="duplicateValues" dxfId="0" priority="13379"/>
    <cfRule type="duplicateValues" dxfId="0" priority="19523"/>
    <cfRule type="duplicateValues" dxfId="0" priority="25667"/>
    <cfRule type="duplicateValues" dxfId="0" priority="31811"/>
    <cfRule type="duplicateValues" dxfId="0" priority="37955"/>
    <cfRule type="duplicateValues" dxfId="0" priority="44099"/>
    <cfRule type="duplicateValues" dxfId="0" priority="50243"/>
    <cfRule type="duplicateValues" dxfId="0" priority="56387"/>
    <cfRule type="duplicateValues" dxfId="0" priority="62531"/>
    <cfRule type="duplicateValues" dxfId="0" priority="68675"/>
    <cfRule type="duplicateValues" dxfId="0" priority="74819"/>
    <cfRule type="duplicateValues" dxfId="0" priority="80963"/>
    <cfRule type="duplicateValues" dxfId="0" priority="87107"/>
    <cfRule type="duplicateValues" dxfId="0" priority="93251"/>
  </conditionalFormatting>
  <conditionalFormatting sqref="KIJ76">
    <cfRule type="duplicateValues" dxfId="0" priority="7139"/>
    <cfRule type="duplicateValues" dxfId="0" priority="13283"/>
    <cfRule type="duplicateValues" dxfId="0" priority="19427"/>
    <cfRule type="duplicateValues" dxfId="0" priority="25571"/>
    <cfRule type="duplicateValues" dxfId="0" priority="31715"/>
    <cfRule type="duplicateValues" dxfId="0" priority="37859"/>
    <cfRule type="duplicateValues" dxfId="0" priority="44003"/>
    <cfRule type="duplicateValues" dxfId="0" priority="50147"/>
    <cfRule type="duplicateValues" dxfId="0" priority="56291"/>
    <cfRule type="duplicateValues" dxfId="0" priority="62435"/>
    <cfRule type="duplicateValues" dxfId="0" priority="68579"/>
    <cfRule type="duplicateValues" dxfId="0" priority="74723"/>
    <cfRule type="duplicateValues" dxfId="0" priority="80867"/>
    <cfRule type="duplicateValues" dxfId="0" priority="87011"/>
    <cfRule type="duplicateValues" dxfId="0" priority="93155"/>
  </conditionalFormatting>
  <conditionalFormatting sqref="KSF76">
    <cfRule type="duplicateValues" dxfId="0" priority="7043"/>
    <cfRule type="duplicateValues" dxfId="0" priority="13187"/>
    <cfRule type="duplicateValues" dxfId="0" priority="19331"/>
    <cfRule type="duplicateValues" dxfId="0" priority="25475"/>
    <cfRule type="duplicateValues" dxfId="0" priority="31619"/>
    <cfRule type="duplicateValues" dxfId="0" priority="37763"/>
    <cfRule type="duplicateValues" dxfId="0" priority="43907"/>
    <cfRule type="duplicateValues" dxfId="0" priority="50051"/>
    <cfRule type="duplicateValues" dxfId="0" priority="56195"/>
    <cfRule type="duplicateValues" dxfId="0" priority="62339"/>
    <cfRule type="duplicateValues" dxfId="0" priority="68483"/>
    <cfRule type="duplicateValues" dxfId="0" priority="74627"/>
    <cfRule type="duplicateValues" dxfId="0" priority="80771"/>
    <cfRule type="duplicateValues" dxfId="0" priority="86915"/>
    <cfRule type="duplicateValues" dxfId="0" priority="93059"/>
  </conditionalFormatting>
  <conditionalFormatting sqref="LCB76">
    <cfRule type="duplicateValues" dxfId="0" priority="6947"/>
    <cfRule type="duplicateValues" dxfId="0" priority="13091"/>
    <cfRule type="duplicateValues" dxfId="0" priority="19235"/>
    <cfRule type="duplicateValues" dxfId="0" priority="25379"/>
    <cfRule type="duplicateValues" dxfId="0" priority="31523"/>
    <cfRule type="duplicateValues" dxfId="0" priority="37667"/>
    <cfRule type="duplicateValues" dxfId="0" priority="43811"/>
    <cfRule type="duplicateValues" dxfId="0" priority="49955"/>
    <cfRule type="duplicateValues" dxfId="0" priority="56099"/>
    <cfRule type="duplicateValues" dxfId="0" priority="62243"/>
    <cfRule type="duplicateValues" dxfId="0" priority="68387"/>
    <cfRule type="duplicateValues" dxfId="0" priority="74531"/>
    <cfRule type="duplicateValues" dxfId="0" priority="80675"/>
    <cfRule type="duplicateValues" dxfId="0" priority="86819"/>
    <cfRule type="duplicateValues" dxfId="0" priority="92963"/>
  </conditionalFormatting>
  <conditionalFormatting sqref="LLX76">
    <cfRule type="duplicateValues" dxfId="0" priority="6851"/>
    <cfRule type="duplicateValues" dxfId="0" priority="12995"/>
    <cfRule type="duplicateValues" dxfId="0" priority="19139"/>
    <cfRule type="duplicateValues" dxfId="0" priority="25283"/>
    <cfRule type="duplicateValues" dxfId="0" priority="31427"/>
    <cfRule type="duplicateValues" dxfId="0" priority="37571"/>
    <cfRule type="duplicateValues" dxfId="0" priority="43715"/>
    <cfRule type="duplicateValues" dxfId="0" priority="49859"/>
    <cfRule type="duplicateValues" dxfId="0" priority="56003"/>
    <cfRule type="duplicateValues" dxfId="0" priority="62147"/>
    <cfRule type="duplicateValues" dxfId="0" priority="68291"/>
    <cfRule type="duplicateValues" dxfId="0" priority="74435"/>
    <cfRule type="duplicateValues" dxfId="0" priority="80579"/>
    <cfRule type="duplicateValues" dxfId="0" priority="86723"/>
    <cfRule type="duplicateValues" dxfId="0" priority="92867"/>
  </conditionalFormatting>
  <conditionalFormatting sqref="LVT76">
    <cfRule type="duplicateValues" dxfId="0" priority="6755"/>
    <cfRule type="duplicateValues" dxfId="0" priority="12899"/>
    <cfRule type="duplicateValues" dxfId="0" priority="19043"/>
    <cfRule type="duplicateValues" dxfId="0" priority="25187"/>
    <cfRule type="duplicateValues" dxfId="0" priority="31331"/>
    <cfRule type="duplicateValues" dxfId="0" priority="37475"/>
    <cfRule type="duplicateValues" dxfId="0" priority="43619"/>
    <cfRule type="duplicateValues" dxfId="0" priority="49763"/>
    <cfRule type="duplicateValues" dxfId="0" priority="55907"/>
    <cfRule type="duplicateValues" dxfId="0" priority="62051"/>
    <cfRule type="duplicateValues" dxfId="0" priority="68195"/>
    <cfRule type="duplicateValues" dxfId="0" priority="74339"/>
    <cfRule type="duplicateValues" dxfId="0" priority="80483"/>
    <cfRule type="duplicateValues" dxfId="0" priority="86627"/>
    <cfRule type="duplicateValues" dxfId="0" priority="92771"/>
  </conditionalFormatting>
  <conditionalFormatting sqref="MFP76">
    <cfRule type="duplicateValues" dxfId="0" priority="6659"/>
    <cfRule type="duplicateValues" dxfId="0" priority="12803"/>
    <cfRule type="duplicateValues" dxfId="0" priority="18947"/>
    <cfRule type="duplicateValues" dxfId="0" priority="25091"/>
    <cfRule type="duplicateValues" dxfId="0" priority="31235"/>
    <cfRule type="duplicateValues" dxfId="0" priority="37379"/>
    <cfRule type="duplicateValues" dxfId="0" priority="43523"/>
    <cfRule type="duplicateValues" dxfId="0" priority="49667"/>
    <cfRule type="duplicateValues" dxfId="0" priority="55811"/>
    <cfRule type="duplicateValues" dxfId="0" priority="61955"/>
    <cfRule type="duplicateValues" dxfId="0" priority="68099"/>
    <cfRule type="duplicateValues" dxfId="0" priority="74243"/>
    <cfRule type="duplicateValues" dxfId="0" priority="80387"/>
    <cfRule type="duplicateValues" dxfId="0" priority="86531"/>
    <cfRule type="duplicateValues" dxfId="0" priority="92675"/>
  </conditionalFormatting>
  <conditionalFormatting sqref="MPL76">
    <cfRule type="duplicateValues" dxfId="0" priority="6563"/>
    <cfRule type="duplicateValues" dxfId="0" priority="12707"/>
    <cfRule type="duplicateValues" dxfId="0" priority="18851"/>
    <cfRule type="duplicateValues" dxfId="0" priority="24995"/>
    <cfRule type="duplicateValues" dxfId="0" priority="31139"/>
    <cfRule type="duplicateValues" dxfId="0" priority="37283"/>
    <cfRule type="duplicateValues" dxfId="0" priority="43427"/>
    <cfRule type="duplicateValues" dxfId="0" priority="49571"/>
    <cfRule type="duplicateValues" dxfId="0" priority="55715"/>
    <cfRule type="duplicateValues" dxfId="0" priority="61859"/>
    <cfRule type="duplicateValues" dxfId="0" priority="68003"/>
    <cfRule type="duplicateValues" dxfId="0" priority="74147"/>
    <cfRule type="duplicateValues" dxfId="0" priority="80291"/>
    <cfRule type="duplicateValues" dxfId="0" priority="86435"/>
    <cfRule type="duplicateValues" dxfId="0" priority="92579"/>
  </conditionalFormatting>
  <conditionalFormatting sqref="MZH76">
    <cfRule type="duplicateValues" dxfId="0" priority="6467"/>
    <cfRule type="duplicateValues" dxfId="0" priority="12611"/>
    <cfRule type="duplicateValues" dxfId="0" priority="18755"/>
    <cfRule type="duplicateValues" dxfId="0" priority="24899"/>
    <cfRule type="duplicateValues" dxfId="0" priority="31043"/>
    <cfRule type="duplicateValues" dxfId="0" priority="37187"/>
    <cfRule type="duplicateValues" dxfId="0" priority="43331"/>
    <cfRule type="duplicateValues" dxfId="0" priority="49475"/>
    <cfRule type="duplicateValues" dxfId="0" priority="55619"/>
    <cfRule type="duplicateValues" dxfId="0" priority="61763"/>
    <cfRule type="duplicateValues" dxfId="0" priority="67907"/>
    <cfRule type="duplicateValues" dxfId="0" priority="74051"/>
    <cfRule type="duplicateValues" dxfId="0" priority="80195"/>
    <cfRule type="duplicateValues" dxfId="0" priority="86339"/>
    <cfRule type="duplicateValues" dxfId="0" priority="92483"/>
  </conditionalFormatting>
  <conditionalFormatting sqref="NJD76">
    <cfRule type="duplicateValues" dxfId="0" priority="6371"/>
    <cfRule type="duplicateValues" dxfId="0" priority="12515"/>
    <cfRule type="duplicateValues" dxfId="0" priority="18659"/>
    <cfRule type="duplicateValues" dxfId="0" priority="24803"/>
    <cfRule type="duplicateValues" dxfId="0" priority="30947"/>
    <cfRule type="duplicateValues" dxfId="0" priority="37091"/>
    <cfRule type="duplicateValues" dxfId="0" priority="43235"/>
    <cfRule type="duplicateValues" dxfId="0" priority="49379"/>
    <cfRule type="duplicateValues" dxfId="0" priority="55523"/>
    <cfRule type="duplicateValues" dxfId="0" priority="61667"/>
    <cfRule type="duplicateValues" dxfId="0" priority="67811"/>
    <cfRule type="duplicateValues" dxfId="0" priority="73955"/>
    <cfRule type="duplicateValues" dxfId="0" priority="80099"/>
    <cfRule type="duplicateValues" dxfId="0" priority="86243"/>
    <cfRule type="duplicateValues" dxfId="0" priority="92387"/>
  </conditionalFormatting>
  <conditionalFormatting sqref="NSZ76">
    <cfRule type="duplicateValues" dxfId="0" priority="6275"/>
    <cfRule type="duplicateValues" dxfId="0" priority="12419"/>
    <cfRule type="duplicateValues" dxfId="0" priority="18563"/>
    <cfRule type="duplicateValues" dxfId="0" priority="24707"/>
    <cfRule type="duplicateValues" dxfId="0" priority="30851"/>
    <cfRule type="duplicateValues" dxfId="0" priority="36995"/>
    <cfRule type="duplicateValues" dxfId="0" priority="43139"/>
    <cfRule type="duplicateValues" dxfId="0" priority="49283"/>
    <cfRule type="duplicateValues" dxfId="0" priority="55427"/>
    <cfRule type="duplicateValues" dxfId="0" priority="61571"/>
    <cfRule type="duplicateValues" dxfId="0" priority="67715"/>
    <cfRule type="duplicateValues" dxfId="0" priority="73859"/>
    <cfRule type="duplicateValues" dxfId="0" priority="80003"/>
    <cfRule type="duplicateValues" dxfId="0" priority="86147"/>
    <cfRule type="duplicateValues" dxfId="0" priority="92291"/>
  </conditionalFormatting>
  <conditionalFormatting sqref="OCV76">
    <cfRule type="duplicateValues" dxfId="0" priority="6179"/>
    <cfRule type="duplicateValues" dxfId="0" priority="12323"/>
    <cfRule type="duplicateValues" dxfId="0" priority="18467"/>
    <cfRule type="duplicateValues" dxfId="0" priority="24611"/>
    <cfRule type="duplicateValues" dxfId="0" priority="30755"/>
    <cfRule type="duplicateValues" dxfId="0" priority="36899"/>
    <cfRule type="duplicateValues" dxfId="0" priority="43043"/>
    <cfRule type="duplicateValues" dxfId="0" priority="49187"/>
    <cfRule type="duplicateValues" dxfId="0" priority="55331"/>
    <cfRule type="duplicateValues" dxfId="0" priority="61475"/>
    <cfRule type="duplicateValues" dxfId="0" priority="67619"/>
    <cfRule type="duplicateValues" dxfId="0" priority="73763"/>
    <cfRule type="duplicateValues" dxfId="0" priority="79907"/>
    <cfRule type="duplicateValues" dxfId="0" priority="86051"/>
    <cfRule type="duplicateValues" dxfId="0" priority="92195"/>
  </conditionalFormatting>
  <conditionalFormatting sqref="OMR76">
    <cfRule type="duplicateValues" dxfId="0" priority="6083"/>
    <cfRule type="duplicateValues" dxfId="0" priority="12227"/>
    <cfRule type="duplicateValues" dxfId="0" priority="18371"/>
    <cfRule type="duplicateValues" dxfId="0" priority="24515"/>
    <cfRule type="duplicateValues" dxfId="0" priority="30659"/>
    <cfRule type="duplicateValues" dxfId="0" priority="36803"/>
    <cfRule type="duplicateValues" dxfId="0" priority="42947"/>
    <cfRule type="duplicateValues" dxfId="0" priority="49091"/>
    <cfRule type="duplicateValues" dxfId="0" priority="55235"/>
    <cfRule type="duplicateValues" dxfId="0" priority="61379"/>
    <cfRule type="duplicateValues" dxfId="0" priority="67523"/>
    <cfRule type="duplicateValues" dxfId="0" priority="73667"/>
    <cfRule type="duplicateValues" dxfId="0" priority="79811"/>
    <cfRule type="duplicateValues" dxfId="0" priority="85955"/>
    <cfRule type="duplicateValues" dxfId="0" priority="92099"/>
  </conditionalFormatting>
  <conditionalFormatting sqref="OWN76">
    <cfRule type="duplicateValues" dxfId="0" priority="5987"/>
    <cfRule type="duplicateValues" dxfId="0" priority="12131"/>
    <cfRule type="duplicateValues" dxfId="0" priority="18275"/>
    <cfRule type="duplicateValues" dxfId="0" priority="24419"/>
    <cfRule type="duplicateValues" dxfId="0" priority="30563"/>
    <cfRule type="duplicateValues" dxfId="0" priority="36707"/>
    <cfRule type="duplicateValues" dxfId="0" priority="42851"/>
    <cfRule type="duplicateValues" dxfId="0" priority="48995"/>
    <cfRule type="duplicateValues" dxfId="0" priority="55139"/>
    <cfRule type="duplicateValues" dxfId="0" priority="61283"/>
    <cfRule type="duplicateValues" dxfId="0" priority="67427"/>
    <cfRule type="duplicateValues" dxfId="0" priority="73571"/>
    <cfRule type="duplicateValues" dxfId="0" priority="79715"/>
    <cfRule type="duplicateValues" dxfId="0" priority="85859"/>
    <cfRule type="duplicateValues" dxfId="0" priority="92003"/>
  </conditionalFormatting>
  <conditionalFormatting sqref="PGJ76">
    <cfRule type="duplicateValues" dxfId="0" priority="5891"/>
    <cfRule type="duplicateValues" dxfId="0" priority="12035"/>
    <cfRule type="duplicateValues" dxfId="0" priority="18179"/>
    <cfRule type="duplicateValues" dxfId="0" priority="24323"/>
    <cfRule type="duplicateValues" dxfId="0" priority="30467"/>
    <cfRule type="duplicateValues" dxfId="0" priority="36611"/>
    <cfRule type="duplicateValues" dxfId="0" priority="42755"/>
    <cfRule type="duplicateValues" dxfId="0" priority="48899"/>
    <cfRule type="duplicateValues" dxfId="0" priority="55043"/>
    <cfRule type="duplicateValues" dxfId="0" priority="61187"/>
    <cfRule type="duplicateValues" dxfId="0" priority="67331"/>
    <cfRule type="duplicateValues" dxfId="0" priority="73475"/>
    <cfRule type="duplicateValues" dxfId="0" priority="79619"/>
    <cfRule type="duplicateValues" dxfId="0" priority="85763"/>
    <cfRule type="duplicateValues" dxfId="0" priority="91907"/>
  </conditionalFormatting>
  <conditionalFormatting sqref="PQF76">
    <cfRule type="duplicateValues" dxfId="0" priority="5795"/>
    <cfRule type="duplicateValues" dxfId="0" priority="11939"/>
    <cfRule type="duplicateValues" dxfId="0" priority="18083"/>
    <cfRule type="duplicateValues" dxfId="0" priority="24227"/>
    <cfRule type="duplicateValues" dxfId="0" priority="30371"/>
    <cfRule type="duplicateValues" dxfId="0" priority="36515"/>
    <cfRule type="duplicateValues" dxfId="0" priority="42659"/>
    <cfRule type="duplicateValues" dxfId="0" priority="48803"/>
    <cfRule type="duplicateValues" dxfId="0" priority="54947"/>
    <cfRule type="duplicateValues" dxfId="0" priority="61091"/>
    <cfRule type="duplicateValues" dxfId="0" priority="67235"/>
    <cfRule type="duplicateValues" dxfId="0" priority="73379"/>
    <cfRule type="duplicateValues" dxfId="0" priority="79523"/>
    <cfRule type="duplicateValues" dxfId="0" priority="85667"/>
    <cfRule type="duplicateValues" dxfId="0" priority="91811"/>
  </conditionalFormatting>
  <conditionalFormatting sqref="QAB76">
    <cfRule type="duplicateValues" dxfId="0" priority="5699"/>
    <cfRule type="duplicateValues" dxfId="0" priority="11843"/>
    <cfRule type="duplicateValues" dxfId="0" priority="17987"/>
    <cfRule type="duplicateValues" dxfId="0" priority="24131"/>
    <cfRule type="duplicateValues" dxfId="0" priority="30275"/>
    <cfRule type="duplicateValues" dxfId="0" priority="36419"/>
    <cfRule type="duplicateValues" dxfId="0" priority="42563"/>
    <cfRule type="duplicateValues" dxfId="0" priority="48707"/>
    <cfRule type="duplicateValues" dxfId="0" priority="54851"/>
    <cfRule type="duplicateValues" dxfId="0" priority="60995"/>
    <cfRule type="duplicateValues" dxfId="0" priority="67139"/>
    <cfRule type="duplicateValues" dxfId="0" priority="73283"/>
    <cfRule type="duplicateValues" dxfId="0" priority="79427"/>
    <cfRule type="duplicateValues" dxfId="0" priority="85571"/>
    <cfRule type="duplicateValues" dxfId="0" priority="91715"/>
  </conditionalFormatting>
  <conditionalFormatting sqref="QJX76">
    <cfRule type="duplicateValues" dxfId="0" priority="5603"/>
    <cfRule type="duplicateValues" dxfId="0" priority="11747"/>
    <cfRule type="duplicateValues" dxfId="0" priority="17891"/>
    <cfRule type="duplicateValues" dxfId="0" priority="24035"/>
    <cfRule type="duplicateValues" dxfId="0" priority="30179"/>
    <cfRule type="duplicateValues" dxfId="0" priority="36323"/>
    <cfRule type="duplicateValues" dxfId="0" priority="42467"/>
    <cfRule type="duplicateValues" dxfId="0" priority="48611"/>
    <cfRule type="duplicateValues" dxfId="0" priority="54755"/>
    <cfRule type="duplicateValues" dxfId="0" priority="60899"/>
    <cfRule type="duplicateValues" dxfId="0" priority="67043"/>
    <cfRule type="duplicateValues" dxfId="0" priority="73187"/>
    <cfRule type="duplicateValues" dxfId="0" priority="79331"/>
    <cfRule type="duplicateValues" dxfId="0" priority="85475"/>
    <cfRule type="duplicateValues" dxfId="0" priority="91619"/>
  </conditionalFormatting>
  <conditionalFormatting sqref="QTT76">
    <cfRule type="duplicateValues" dxfId="0" priority="5507"/>
    <cfRule type="duplicateValues" dxfId="0" priority="11651"/>
    <cfRule type="duplicateValues" dxfId="0" priority="17795"/>
    <cfRule type="duplicateValues" dxfId="0" priority="23939"/>
    <cfRule type="duplicateValues" dxfId="0" priority="30083"/>
    <cfRule type="duplicateValues" dxfId="0" priority="36227"/>
    <cfRule type="duplicateValues" dxfId="0" priority="42371"/>
    <cfRule type="duplicateValues" dxfId="0" priority="48515"/>
    <cfRule type="duplicateValues" dxfId="0" priority="54659"/>
    <cfRule type="duplicateValues" dxfId="0" priority="60803"/>
    <cfRule type="duplicateValues" dxfId="0" priority="66947"/>
    <cfRule type="duplicateValues" dxfId="0" priority="73091"/>
    <cfRule type="duplicateValues" dxfId="0" priority="79235"/>
    <cfRule type="duplicateValues" dxfId="0" priority="85379"/>
    <cfRule type="duplicateValues" dxfId="0" priority="91523"/>
  </conditionalFormatting>
  <conditionalFormatting sqref="RDP76">
    <cfRule type="duplicateValues" dxfId="0" priority="5411"/>
    <cfRule type="duplicateValues" dxfId="0" priority="11555"/>
    <cfRule type="duplicateValues" dxfId="0" priority="17699"/>
    <cfRule type="duplicateValues" dxfId="0" priority="23843"/>
    <cfRule type="duplicateValues" dxfId="0" priority="29987"/>
    <cfRule type="duplicateValues" dxfId="0" priority="36131"/>
    <cfRule type="duplicateValues" dxfId="0" priority="42275"/>
    <cfRule type="duplicateValues" dxfId="0" priority="48419"/>
    <cfRule type="duplicateValues" dxfId="0" priority="54563"/>
    <cfRule type="duplicateValues" dxfId="0" priority="60707"/>
    <cfRule type="duplicateValues" dxfId="0" priority="66851"/>
    <cfRule type="duplicateValues" dxfId="0" priority="72995"/>
    <cfRule type="duplicateValues" dxfId="0" priority="79139"/>
    <cfRule type="duplicateValues" dxfId="0" priority="85283"/>
    <cfRule type="duplicateValues" dxfId="0" priority="91427"/>
  </conditionalFormatting>
  <conditionalFormatting sqref="RNL76">
    <cfRule type="duplicateValues" dxfId="0" priority="5315"/>
    <cfRule type="duplicateValues" dxfId="0" priority="11459"/>
    <cfRule type="duplicateValues" dxfId="0" priority="17603"/>
    <cfRule type="duplicateValues" dxfId="0" priority="23747"/>
    <cfRule type="duplicateValues" dxfId="0" priority="29891"/>
    <cfRule type="duplicateValues" dxfId="0" priority="36035"/>
    <cfRule type="duplicateValues" dxfId="0" priority="42179"/>
    <cfRule type="duplicateValues" dxfId="0" priority="48323"/>
    <cfRule type="duplicateValues" dxfId="0" priority="54467"/>
    <cfRule type="duplicateValues" dxfId="0" priority="60611"/>
    <cfRule type="duplicateValues" dxfId="0" priority="66755"/>
    <cfRule type="duplicateValues" dxfId="0" priority="72899"/>
    <cfRule type="duplicateValues" dxfId="0" priority="79043"/>
    <cfRule type="duplicateValues" dxfId="0" priority="85187"/>
    <cfRule type="duplicateValues" dxfId="0" priority="91331"/>
  </conditionalFormatting>
  <conditionalFormatting sqref="RXH76">
    <cfRule type="duplicateValues" dxfId="0" priority="5219"/>
    <cfRule type="duplicateValues" dxfId="0" priority="11363"/>
    <cfRule type="duplicateValues" dxfId="0" priority="17507"/>
    <cfRule type="duplicateValues" dxfId="0" priority="23651"/>
    <cfRule type="duplicateValues" dxfId="0" priority="29795"/>
    <cfRule type="duplicateValues" dxfId="0" priority="35939"/>
    <cfRule type="duplicateValues" dxfId="0" priority="42083"/>
    <cfRule type="duplicateValues" dxfId="0" priority="48227"/>
    <cfRule type="duplicateValues" dxfId="0" priority="54371"/>
    <cfRule type="duplicateValues" dxfId="0" priority="60515"/>
    <cfRule type="duplicateValues" dxfId="0" priority="66659"/>
    <cfRule type="duplicateValues" dxfId="0" priority="72803"/>
    <cfRule type="duplicateValues" dxfId="0" priority="78947"/>
    <cfRule type="duplicateValues" dxfId="0" priority="85091"/>
    <cfRule type="duplicateValues" dxfId="0" priority="91235"/>
  </conditionalFormatting>
  <conditionalFormatting sqref="SHD76">
    <cfRule type="duplicateValues" dxfId="0" priority="5123"/>
    <cfRule type="duplicateValues" dxfId="0" priority="11267"/>
    <cfRule type="duplicateValues" dxfId="0" priority="17411"/>
    <cfRule type="duplicateValues" dxfId="0" priority="23555"/>
    <cfRule type="duplicateValues" dxfId="0" priority="29699"/>
    <cfRule type="duplicateValues" dxfId="0" priority="35843"/>
    <cfRule type="duplicateValues" dxfId="0" priority="41987"/>
    <cfRule type="duplicateValues" dxfId="0" priority="48131"/>
    <cfRule type="duplicateValues" dxfId="0" priority="54275"/>
    <cfRule type="duplicateValues" dxfId="0" priority="60419"/>
    <cfRule type="duplicateValues" dxfId="0" priority="66563"/>
    <cfRule type="duplicateValues" dxfId="0" priority="72707"/>
    <cfRule type="duplicateValues" dxfId="0" priority="78851"/>
    <cfRule type="duplicateValues" dxfId="0" priority="84995"/>
    <cfRule type="duplicateValues" dxfId="0" priority="91139"/>
  </conditionalFormatting>
  <conditionalFormatting sqref="SQZ76">
    <cfRule type="duplicateValues" dxfId="0" priority="5027"/>
    <cfRule type="duplicateValues" dxfId="0" priority="11171"/>
    <cfRule type="duplicateValues" dxfId="0" priority="17315"/>
    <cfRule type="duplicateValues" dxfId="0" priority="23459"/>
    <cfRule type="duplicateValues" dxfId="0" priority="29603"/>
    <cfRule type="duplicateValues" dxfId="0" priority="35747"/>
    <cfRule type="duplicateValues" dxfId="0" priority="41891"/>
    <cfRule type="duplicateValues" dxfId="0" priority="48035"/>
    <cfRule type="duplicateValues" dxfId="0" priority="54179"/>
    <cfRule type="duplicateValues" dxfId="0" priority="60323"/>
    <cfRule type="duplicateValues" dxfId="0" priority="66467"/>
    <cfRule type="duplicateValues" dxfId="0" priority="72611"/>
    <cfRule type="duplicateValues" dxfId="0" priority="78755"/>
    <cfRule type="duplicateValues" dxfId="0" priority="84899"/>
    <cfRule type="duplicateValues" dxfId="0" priority="91043"/>
  </conditionalFormatting>
  <conditionalFormatting sqref="TAV76">
    <cfRule type="duplicateValues" dxfId="0" priority="4931"/>
    <cfRule type="duplicateValues" dxfId="0" priority="11075"/>
    <cfRule type="duplicateValues" dxfId="0" priority="17219"/>
    <cfRule type="duplicateValues" dxfId="0" priority="23363"/>
    <cfRule type="duplicateValues" dxfId="0" priority="29507"/>
    <cfRule type="duplicateValues" dxfId="0" priority="35651"/>
    <cfRule type="duplicateValues" dxfId="0" priority="41795"/>
    <cfRule type="duplicateValues" dxfId="0" priority="47939"/>
    <cfRule type="duplicateValues" dxfId="0" priority="54083"/>
    <cfRule type="duplicateValues" dxfId="0" priority="60227"/>
    <cfRule type="duplicateValues" dxfId="0" priority="66371"/>
    <cfRule type="duplicateValues" dxfId="0" priority="72515"/>
    <cfRule type="duplicateValues" dxfId="0" priority="78659"/>
    <cfRule type="duplicateValues" dxfId="0" priority="84803"/>
    <cfRule type="duplicateValues" dxfId="0" priority="90947"/>
  </conditionalFormatting>
  <conditionalFormatting sqref="TKR76">
    <cfRule type="duplicateValues" dxfId="0" priority="4835"/>
    <cfRule type="duplicateValues" dxfId="0" priority="10979"/>
    <cfRule type="duplicateValues" dxfId="0" priority="17123"/>
    <cfRule type="duplicateValues" dxfId="0" priority="23267"/>
    <cfRule type="duplicateValues" dxfId="0" priority="29411"/>
    <cfRule type="duplicateValues" dxfId="0" priority="35555"/>
    <cfRule type="duplicateValues" dxfId="0" priority="41699"/>
    <cfRule type="duplicateValues" dxfId="0" priority="47843"/>
    <cfRule type="duplicateValues" dxfId="0" priority="53987"/>
    <cfRule type="duplicateValues" dxfId="0" priority="60131"/>
    <cfRule type="duplicateValues" dxfId="0" priority="66275"/>
    <cfRule type="duplicateValues" dxfId="0" priority="72419"/>
    <cfRule type="duplicateValues" dxfId="0" priority="78563"/>
    <cfRule type="duplicateValues" dxfId="0" priority="84707"/>
    <cfRule type="duplicateValues" dxfId="0" priority="90851"/>
  </conditionalFormatting>
  <conditionalFormatting sqref="TUN76">
    <cfRule type="duplicateValues" dxfId="0" priority="4739"/>
    <cfRule type="duplicateValues" dxfId="0" priority="10883"/>
    <cfRule type="duplicateValues" dxfId="0" priority="17027"/>
    <cfRule type="duplicateValues" dxfId="0" priority="23171"/>
    <cfRule type="duplicateValues" dxfId="0" priority="29315"/>
    <cfRule type="duplicateValues" dxfId="0" priority="35459"/>
    <cfRule type="duplicateValues" dxfId="0" priority="41603"/>
    <cfRule type="duplicateValues" dxfId="0" priority="47747"/>
    <cfRule type="duplicateValues" dxfId="0" priority="53891"/>
    <cfRule type="duplicateValues" dxfId="0" priority="60035"/>
    <cfRule type="duplicateValues" dxfId="0" priority="66179"/>
    <cfRule type="duplicateValues" dxfId="0" priority="72323"/>
    <cfRule type="duplicateValues" dxfId="0" priority="78467"/>
    <cfRule type="duplicateValues" dxfId="0" priority="84611"/>
    <cfRule type="duplicateValues" dxfId="0" priority="90755"/>
  </conditionalFormatting>
  <conditionalFormatting sqref="UEJ76">
    <cfRule type="duplicateValues" dxfId="0" priority="4643"/>
    <cfRule type="duplicateValues" dxfId="0" priority="10787"/>
    <cfRule type="duplicateValues" dxfId="0" priority="16931"/>
    <cfRule type="duplicateValues" dxfId="0" priority="23075"/>
    <cfRule type="duplicateValues" dxfId="0" priority="29219"/>
    <cfRule type="duplicateValues" dxfId="0" priority="35363"/>
    <cfRule type="duplicateValues" dxfId="0" priority="41507"/>
    <cfRule type="duplicateValues" dxfId="0" priority="47651"/>
    <cfRule type="duplicateValues" dxfId="0" priority="53795"/>
    <cfRule type="duplicateValues" dxfId="0" priority="59939"/>
    <cfRule type="duplicateValues" dxfId="0" priority="66083"/>
    <cfRule type="duplicateValues" dxfId="0" priority="72227"/>
    <cfRule type="duplicateValues" dxfId="0" priority="78371"/>
    <cfRule type="duplicateValues" dxfId="0" priority="84515"/>
    <cfRule type="duplicateValues" dxfId="0" priority="90659"/>
  </conditionalFormatting>
  <conditionalFormatting sqref="UOF76">
    <cfRule type="duplicateValues" dxfId="0" priority="4547"/>
    <cfRule type="duplicateValues" dxfId="0" priority="10691"/>
    <cfRule type="duplicateValues" dxfId="0" priority="16835"/>
    <cfRule type="duplicateValues" dxfId="0" priority="22979"/>
    <cfRule type="duplicateValues" dxfId="0" priority="29123"/>
    <cfRule type="duplicateValues" dxfId="0" priority="35267"/>
    <cfRule type="duplicateValues" dxfId="0" priority="41411"/>
    <cfRule type="duplicateValues" dxfId="0" priority="47555"/>
    <cfRule type="duplicateValues" dxfId="0" priority="53699"/>
    <cfRule type="duplicateValues" dxfId="0" priority="59843"/>
    <cfRule type="duplicateValues" dxfId="0" priority="65987"/>
    <cfRule type="duplicateValues" dxfId="0" priority="72131"/>
    <cfRule type="duplicateValues" dxfId="0" priority="78275"/>
    <cfRule type="duplicateValues" dxfId="0" priority="84419"/>
    <cfRule type="duplicateValues" dxfId="0" priority="90563"/>
  </conditionalFormatting>
  <conditionalFormatting sqref="UYB76">
    <cfRule type="duplicateValues" dxfId="0" priority="4451"/>
    <cfRule type="duplicateValues" dxfId="0" priority="10595"/>
    <cfRule type="duplicateValues" dxfId="0" priority="16739"/>
    <cfRule type="duplicateValues" dxfId="0" priority="22883"/>
    <cfRule type="duplicateValues" dxfId="0" priority="29027"/>
    <cfRule type="duplicateValues" dxfId="0" priority="35171"/>
    <cfRule type="duplicateValues" dxfId="0" priority="41315"/>
    <cfRule type="duplicateValues" dxfId="0" priority="47459"/>
    <cfRule type="duplicateValues" dxfId="0" priority="53603"/>
    <cfRule type="duplicateValues" dxfId="0" priority="59747"/>
    <cfRule type="duplicateValues" dxfId="0" priority="65891"/>
    <cfRule type="duplicateValues" dxfId="0" priority="72035"/>
    <cfRule type="duplicateValues" dxfId="0" priority="78179"/>
    <cfRule type="duplicateValues" dxfId="0" priority="84323"/>
    <cfRule type="duplicateValues" dxfId="0" priority="90467"/>
  </conditionalFormatting>
  <conditionalFormatting sqref="VHX76">
    <cfRule type="duplicateValues" dxfId="0" priority="4355"/>
    <cfRule type="duplicateValues" dxfId="0" priority="10499"/>
    <cfRule type="duplicateValues" dxfId="0" priority="16643"/>
    <cfRule type="duplicateValues" dxfId="0" priority="22787"/>
    <cfRule type="duplicateValues" dxfId="0" priority="28931"/>
    <cfRule type="duplicateValues" dxfId="0" priority="35075"/>
    <cfRule type="duplicateValues" dxfId="0" priority="41219"/>
    <cfRule type="duplicateValues" dxfId="0" priority="47363"/>
    <cfRule type="duplicateValues" dxfId="0" priority="53507"/>
    <cfRule type="duplicateValues" dxfId="0" priority="59651"/>
    <cfRule type="duplicateValues" dxfId="0" priority="65795"/>
    <cfRule type="duplicateValues" dxfId="0" priority="71939"/>
    <cfRule type="duplicateValues" dxfId="0" priority="78083"/>
    <cfRule type="duplicateValues" dxfId="0" priority="84227"/>
    <cfRule type="duplicateValues" dxfId="0" priority="90371"/>
  </conditionalFormatting>
  <conditionalFormatting sqref="VRT76">
    <cfRule type="duplicateValues" dxfId="0" priority="4259"/>
    <cfRule type="duplicateValues" dxfId="0" priority="10403"/>
    <cfRule type="duplicateValues" dxfId="0" priority="16547"/>
    <cfRule type="duplicateValues" dxfId="0" priority="22691"/>
    <cfRule type="duplicateValues" dxfId="0" priority="28835"/>
    <cfRule type="duplicateValues" dxfId="0" priority="34979"/>
    <cfRule type="duplicateValues" dxfId="0" priority="41123"/>
    <cfRule type="duplicateValues" dxfId="0" priority="47267"/>
    <cfRule type="duplicateValues" dxfId="0" priority="53411"/>
    <cfRule type="duplicateValues" dxfId="0" priority="59555"/>
    <cfRule type="duplicateValues" dxfId="0" priority="65699"/>
    <cfRule type="duplicateValues" dxfId="0" priority="71843"/>
    <cfRule type="duplicateValues" dxfId="0" priority="77987"/>
    <cfRule type="duplicateValues" dxfId="0" priority="84131"/>
    <cfRule type="duplicateValues" dxfId="0" priority="90275"/>
  </conditionalFormatting>
  <conditionalFormatting sqref="WBP76">
    <cfRule type="duplicateValues" dxfId="0" priority="4163"/>
    <cfRule type="duplicateValues" dxfId="0" priority="10307"/>
    <cfRule type="duplicateValues" dxfId="0" priority="16451"/>
    <cfRule type="duplicateValues" dxfId="0" priority="22595"/>
    <cfRule type="duplicateValues" dxfId="0" priority="28739"/>
    <cfRule type="duplicateValues" dxfId="0" priority="34883"/>
    <cfRule type="duplicateValues" dxfId="0" priority="41027"/>
    <cfRule type="duplicateValues" dxfId="0" priority="47171"/>
    <cfRule type="duplicateValues" dxfId="0" priority="53315"/>
    <cfRule type="duplicateValues" dxfId="0" priority="59459"/>
    <cfRule type="duplicateValues" dxfId="0" priority="65603"/>
    <cfRule type="duplicateValues" dxfId="0" priority="71747"/>
    <cfRule type="duplicateValues" dxfId="0" priority="77891"/>
    <cfRule type="duplicateValues" dxfId="0" priority="84035"/>
    <cfRule type="duplicateValues" dxfId="0" priority="90179"/>
  </conditionalFormatting>
  <conditionalFormatting sqref="WLL76">
    <cfRule type="duplicateValues" dxfId="0" priority="4067"/>
    <cfRule type="duplicateValues" dxfId="0" priority="10211"/>
    <cfRule type="duplicateValues" dxfId="0" priority="16355"/>
    <cfRule type="duplicateValues" dxfId="0" priority="22499"/>
    <cfRule type="duplicateValues" dxfId="0" priority="28643"/>
    <cfRule type="duplicateValues" dxfId="0" priority="34787"/>
    <cfRule type="duplicateValues" dxfId="0" priority="40931"/>
    <cfRule type="duplicateValues" dxfId="0" priority="47075"/>
    <cfRule type="duplicateValues" dxfId="0" priority="53219"/>
    <cfRule type="duplicateValues" dxfId="0" priority="59363"/>
    <cfRule type="duplicateValues" dxfId="0" priority="65507"/>
    <cfRule type="duplicateValues" dxfId="0" priority="71651"/>
    <cfRule type="duplicateValues" dxfId="0" priority="77795"/>
    <cfRule type="duplicateValues" dxfId="0" priority="83939"/>
    <cfRule type="duplicateValues" dxfId="0" priority="90083"/>
  </conditionalFormatting>
  <conditionalFormatting sqref="WVH76">
    <cfRule type="duplicateValues" dxfId="0" priority="3971"/>
    <cfRule type="duplicateValues" dxfId="0" priority="10115"/>
    <cfRule type="duplicateValues" dxfId="0" priority="16259"/>
    <cfRule type="duplicateValues" dxfId="0" priority="22403"/>
    <cfRule type="duplicateValues" dxfId="0" priority="28547"/>
    <cfRule type="duplicateValues" dxfId="0" priority="34691"/>
    <cfRule type="duplicateValues" dxfId="0" priority="40835"/>
    <cfRule type="duplicateValues" dxfId="0" priority="46979"/>
    <cfRule type="duplicateValues" dxfId="0" priority="53123"/>
    <cfRule type="duplicateValues" dxfId="0" priority="59267"/>
    <cfRule type="duplicateValues" dxfId="0" priority="65411"/>
    <cfRule type="duplicateValues" dxfId="0" priority="71555"/>
    <cfRule type="duplicateValues" dxfId="0" priority="77699"/>
    <cfRule type="duplicateValues" dxfId="0" priority="83843"/>
    <cfRule type="duplicateValues" dxfId="0" priority="89987"/>
  </conditionalFormatting>
  <conditionalFormatting sqref="B77">
    <cfRule type="duplicateValues" dxfId="0" priority="3874"/>
    <cfRule type="duplicateValues" dxfId="0" priority="10018"/>
    <cfRule type="duplicateValues" dxfId="0" priority="16162"/>
    <cfRule type="duplicateValues" dxfId="0" priority="22306"/>
    <cfRule type="duplicateValues" dxfId="0" priority="28450"/>
    <cfRule type="duplicateValues" dxfId="0" priority="34594"/>
    <cfRule type="duplicateValues" dxfId="0" priority="40738"/>
    <cfRule type="duplicateValues" dxfId="0" priority="46882"/>
    <cfRule type="duplicateValues" dxfId="0" priority="53026"/>
    <cfRule type="duplicateValues" dxfId="0" priority="59170"/>
    <cfRule type="duplicateValues" dxfId="0" priority="65314"/>
    <cfRule type="duplicateValues" dxfId="0" priority="71458"/>
    <cfRule type="duplicateValues" dxfId="0" priority="77602"/>
    <cfRule type="duplicateValues" dxfId="0" priority="83746"/>
    <cfRule type="duplicateValues" dxfId="0" priority="89890"/>
    <cfRule type="duplicateValues" dxfId="0" priority="96034"/>
  </conditionalFormatting>
  <conditionalFormatting sqref="IV77">
    <cfRule type="duplicateValues" dxfId="0" priority="9922"/>
    <cfRule type="duplicateValues" dxfId="0" priority="16066"/>
    <cfRule type="duplicateValues" dxfId="0" priority="22210"/>
    <cfRule type="duplicateValues" dxfId="0" priority="28354"/>
    <cfRule type="duplicateValues" dxfId="0" priority="34498"/>
    <cfRule type="duplicateValues" dxfId="0" priority="40642"/>
    <cfRule type="duplicateValues" dxfId="0" priority="46786"/>
    <cfRule type="duplicateValues" dxfId="0" priority="52930"/>
    <cfRule type="duplicateValues" dxfId="0" priority="59074"/>
    <cfRule type="duplicateValues" dxfId="0" priority="65218"/>
    <cfRule type="duplicateValues" dxfId="0" priority="71362"/>
    <cfRule type="duplicateValues" dxfId="0" priority="77506"/>
    <cfRule type="duplicateValues" dxfId="0" priority="83650"/>
    <cfRule type="duplicateValues" dxfId="0" priority="89794"/>
    <cfRule type="duplicateValues" dxfId="0" priority="95938"/>
  </conditionalFormatting>
  <conditionalFormatting sqref="SR77">
    <cfRule type="duplicateValues" dxfId="0" priority="9826"/>
    <cfRule type="duplicateValues" dxfId="0" priority="15970"/>
    <cfRule type="duplicateValues" dxfId="0" priority="22114"/>
    <cfRule type="duplicateValues" dxfId="0" priority="28258"/>
    <cfRule type="duplicateValues" dxfId="0" priority="34402"/>
    <cfRule type="duplicateValues" dxfId="0" priority="40546"/>
    <cfRule type="duplicateValues" dxfId="0" priority="46690"/>
    <cfRule type="duplicateValues" dxfId="0" priority="52834"/>
    <cfRule type="duplicateValues" dxfId="0" priority="58978"/>
    <cfRule type="duplicateValues" dxfId="0" priority="65122"/>
    <cfRule type="duplicateValues" dxfId="0" priority="71266"/>
    <cfRule type="duplicateValues" dxfId="0" priority="77410"/>
    <cfRule type="duplicateValues" dxfId="0" priority="83554"/>
    <cfRule type="duplicateValues" dxfId="0" priority="89698"/>
    <cfRule type="duplicateValues" dxfId="0" priority="95842"/>
  </conditionalFormatting>
  <conditionalFormatting sqref="ACN77">
    <cfRule type="duplicateValues" dxfId="0" priority="9730"/>
    <cfRule type="duplicateValues" dxfId="0" priority="15874"/>
    <cfRule type="duplicateValues" dxfId="0" priority="22018"/>
    <cfRule type="duplicateValues" dxfId="0" priority="28162"/>
    <cfRule type="duplicateValues" dxfId="0" priority="34306"/>
    <cfRule type="duplicateValues" dxfId="0" priority="40450"/>
    <cfRule type="duplicateValues" dxfId="0" priority="46594"/>
    <cfRule type="duplicateValues" dxfId="0" priority="52738"/>
    <cfRule type="duplicateValues" dxfId="0" priority="58882"/>
    <cfRule type="duplicateValues" dxfId="0" priority="65026"/>
    <cfRule type="duplicateValues" dxfId="0" priority="71170"/>
    <cfRule type="duplicateValues" dxfId="0" priority="77314"/>
    <cfRule type="duplicateValues" dxfId="0" priority="83458"/>
    <cfRule type="duplicateValues" dxfId="0" priority="89602"/>
    <cfRule type="duplicateValues" dxfId="0" priority="95746"/>
  </conditionalFormatting>
  <conditionalFormatting sqref="AMJ77">
    <cfRule type="duplicateValues" dxfId="0" priority="9634"/>
    <cfRule type="duplicateValues" dxfId="0" priority="15778"/>
    <cfRule type="duplicateValues" dxfId="0" priority="21922"/>
    <cfRule type="duplicateValues" dxfId="0" priority="28066"/>
    <cfRule type="duplicateValues" dxfId="0" priority="34210"/>
    <cfRule type="duplicateValues" dxfId="0" priority="40354"/>
    <cfRule type="duplicateValues" dxfId="0" priority="46498"/>
    <cfRule type="duplicateValues" dxfId="0" priority="52642"/>
    <cfRule type="duplicateValues" dxfId="0" priority="58786"/>
    <cfRule type="duplicateValues" dxfId="0" priority="64930"/>
    <cfRule type="duplicateValues" dxfId="0" priority="71074"/>
    <cfRule type="duplicateValues" dxfId="0" priority="77218"/>
    <cfRule type="duplicateValues" dxfId="0" priority="83362"/>
    <cfRule type="duplicateValues" dxfId="0" priority="89506"/>
    <cfRule type="duplicateValues" dxfId="0" priority="95650"/>
  </conditionalFormatting>
  <conditionalFormatting sqref="AWF77">
    <cfRule type="duplicateValues" dxfId="0" priority="9538"/>
    <cfRule type="duplicateValues" dxfId="0" priority="15682"/>
    <cfRule type="duplicateValues" dxfId="0" priority="21826"/>
    <cfRule type="duplicateValues" dxfId="0" priority="27970"/>
    <cfRule type="duplicateValues" dxfId="0" priority="34114"/>
    <cfRule type="duplicateValues" dxfId="0" priority="40258"/>
    <cfRule type="duplicateValues" dxfId="0" priority="46402"/>
    <cfRule type="duplicateValues" dxfId="0" priority="52546"/>
    <cfRule type="duplicateValues" dxfId="0" priority="58690"/>
    <cfRule type="duplicateValues" dxfId="0" priority="64834"/>
    <cfRule type="duplicateValues" dxfId="0" priority="70978"/>
    <cfRule type="duplicateValues" dxfId="0" priority="77122"/>
    <cfRule type="duplicateValues" dxfId="0" priority="83266"/>
    <cfRule type="duplicateValues" dxfId="0" priority="89410"/>
    <cfRule type="duplicateValues" dxfId="0" priority="95554"/>
  </conditionalFormatting>
  <conditionalFormatting sqref="BGB77">
    <cfRule type="duplicateValues" dxfId="0" priority="9442"/>
    <cfRule type="duplicateValues" dxfId="0" priority="15586"/>
    <cfRule type="duplicateValues" dxfId="0" priority="21730"/>
    <cfRule type="duplicateValues" dxfId="0" priority="27874"/>
    <cfRule type="duplicateValues" dxfId="0" priority="34018"/>
    <cfRule type="duplicateValues" dxfId="0" priority="40162"/>
    <cfRule type="duplicateValues" dxfId="0" priority="46306"/>
    <cfRule type="duplicateValues" dxfId="0" priority="52450"/>
    <cfRule type="duplicateValues" dxfId="0" priority="58594"/>
    <cfRule type="duplicateValues" dxfId="0" priority="64738"/>
    <cfRule type="duplicateValues" dxfId="0" priority="70882"/>
    <cfRule type="duplicateValues" dxfId="0" priority="77026"/>
    <cfRule type="duplicateValues" dxfId="0" priority="83170"/>
    <cfRule type="duplicateValues" dxfId="0" priority="89314"/>
    <cfRule type="duplicateValues" dxfId="0" priority="95458"/>
  </conditionalFormatting>
  <conditionalFormatting sqref="BPX77">
    <cfRule type="duplicateValues" dxfId="0" priority="9346"/>
    <cfRule type="duplicateValues" dxfId="0" priority="15490"/>
    <cfRule type="duplicateValues" dxfId="0" priority="21634"/>
    <cfRule type="duplicateValues" dxfId="0" priority="27778"/>
    <cfRule type="duplicateValues" dxfId="0" priority="33922"/>
    <cfRule type="duplicateValues" dxfId="0" priority="40066"/>
    <cfRule type="duplicateValues" dxfId="0" priority="46210"/>
    <cfRule type="duplicateValues" dxfId="0" priority="52354"/>
    <cfRule type="duplicateValues" dxfId="0" priority="58498"/>
    <cfRule type="duplicateValues" dxfId="0" priority="64642"/>
    <cfRule type="duplicateValues" dxfId="0" priority="70786"/>
    <cfRule type="duplicateValues" dxfId="0" priority="76930"/>
    <cfRule type="duplicateValues" dxfId="0" priority="83074"/>
    <cfRule type="duplicateValues" dxfId="0" priority="89218"/>
    <cfRule type="duplicateValues" dxfId="0" priority="95362"/>
  </conditionalFormatting>
  <conditionalFormatting sqref="BZT77">
    <cfRule type="duplicateValues" dxfId="0" priority="9250"/>
    <cfRule type="duplicateValues" dxfId="0" priority="15394"/>
    <cfRule type="duplicateValues" dxfId="0" priority="21538"/>
    <cfRule type="duplicateValues" dxfId="0" priority="27682"/>
    <cfRule type="duplicateValues" dxfId="0" priority="33826"/>
    <cfRule type="duplicateValues" dxfId="0" priority="39970"/>
    <cfRule type="duplicateValues" dxfId="0" priority="46114"/>
    <cfRule type="duplicateValues" dxfId="0" priority="52258"/>
    <cfRule type="duplicateValues" dxfId="0" priority="58402"/>
    <cfRule type="duplicateValues" dxfId="0" priority="64546"/>
    <cfRule type="duplicateValues" dxfId="0" priority="70690"/>
    <cfRule type="duplicateValues" dxfId="0" priority="76834"/>
    <cfRule type="duplicateValues" dxfId="0" priority="82978"/>
    <cfRule type="duplicateValues" dxfId="0" priority="89122"/>
    <cfRule type="duplicateValues" dxfId="0" priority="95266"/>
  </conditionalFormatting>
  <conditionalFormatting sqref="CJP77">
    <cfRule type="duplicateValues" dxfId="0" priority="9154"/>
    <cfRule type="duplicateValues" dxfId="0" priority="15298"/>
    <cfRule type="duplicateValues" dxfId="0" priority="21442"/>
    <cfRule type="duplicateValues" dxfId="0" priority="27586"/>
    <cfRule type="duplicateValues" dxfId="0" priority="33730"/>
    <cfRule type="duplicateValues" dxfId="0" priority="39874"/>
    <cfRule type="duplicateValues" dxfId="0" priority="46018"/>
    <cfRule type="duplicateValues" dxfId="0" priority="52162"/>
    <cfRule type="duplicateValues" dxfId="0" priority="58306"/>
    <cfRule type="duplicateValues" dxfId="0" priority="64450"/>
    <cfRule type="duplicateValues" dxfId="0" priority="70594"/>
    <cfRule type="duplicateValues" dxfId="0" priority="76738"/>
    <cfRule type="duplicateValues" dxfId="0" priority="82882"/>
    <cfRule type="duplicateValues" dxfId="0" priority="89026"/>
    <cfRule type="duplicateValues" dxfId="0" priority="95170"/>
  </conditionalFormatting>
  <conditionalFormatting sqref="CTL77">
    <cfRule type="duplicateValues" dxfId="0" priority="9058"/>
    <cfRule type="duplicateValues" dxfId="0" priority="15202"/>
    <cfRule type="duplicateValues" dxfId="0" priority="21346"/>
    <cfRule type="duplicateValues" dxfId="0" priority="27490"/>
    <cfRule type="duplicateValues" dxfId="0" priority="33634"/>
    <cfRule type="duplicateValues" dxfId="0" priority="39778"/>
    <cfRule type="duplicateValues" dxfId="0" priority="45922"/>
    <cfRule type="duplicateValues" dxfId="0" priority="52066"/>
    <cfRule type="duplicateValues" dxfId="0" priority="58210"/>
    <cfRule type="duplicateValues" dxfId="0" priority="64354"/>
    <cfRule type="duplicateValues" dxfId="0" priority="70498"/>
    <cfRule type="duplicateValues" dxfId="0" priority="76642"/>
    <cfRule type="duplicateValues" dxfId="0" priority="82786"/>
    <cfRule type="duplicateValues" dxfId="0" priority="88930"/>
    <cfRule type="duplicateValues" dxfId="0" priority="95074"/>
  </conditionalFormatting>
  <conditionalFormatting sqref="DDH77">
    <cfRule type="duplicateValues" dxfId="0" priority="8962"/>
    <cfRule type="duplicateValues" dxfId="0" priority="15106"/>
    <cfRule type="duplicateValues" dxfId="0" priority="21250"/>
    <cfRule type="duplicateValues" dxfId="0" priority="27394"/>
    <cfRule type="duplicateValues" dxfId="0" priority="33538"/>
    <cfRule type="duplicateValues" dxfId="0" priority="39682"/>
    <cfRule type="duplicateValues" dxfId="0" priority="45826"/>
    <cfRule type="duplicateValues" dxfId="0" priority="51970"/>
    <cfRule type="duplicateValues" dxfId="0" priority="58114"/>
    <cfRule type="duplicateValues" dxfId="0" priority="64258"/>
    <cfRule type="duplicateValues" dxfId="0" priority="70402"/>
    <cfRule type="duplicateValues" dxfId="0" priority="76546"/>
    <cfRule type="duplicateValues" dxfId="0" priority="82690"/>
    <cfRule type="duplicateValues" dxfId="0" priority="88834"/>
    <cfRule type="duplicateValues" dxfId="0" priority="94978"/>
  </conditionalFormatting>
  <conditionalFormatting sqref="DND77">
    <cfRule type="duplicateValues" dxfId="0" priority="8866"/>
    <cfRule type="duplicateValues" dxfId="0" priority="15010"/>
    <cfRule type="duplicateValues" dxfId="0" priority="21154"/>
    <cfRule type="duplicateValues" dxfId="0" priority="27298"/>
    <cfRule type="duplicateValues" dxfId="0" priority="33442"/>
    <cfRule type="duplicateValues" dxfId="0" priority="39586"/>
    <cfRule type="duplicateValues" dxfId="0" priority="45730"/>
    <cfRule type="duplicateValues" dxfId="0" priority="51874"/>
    <cfRule type="duplicateValues" dxfId="0" priority="58018"/>
    <cfRule type="duplicateValues" dxfId="0" priority="64162"/>
    <cfRule type="duplicateValues" dxfId="0" priority="70306"/>
    <cfRule type="duplicateValues" dxfId="0" priority="76450"/>
    <cfRule type="duplicateValues" dxfId="0" priority="82594"/>
    <cfRule type="duplicateValues" dxfId="0" priority="88738"/>
    <cfRule type="duplicateValues" dxfId="0" priority="94882"/>
  </conditionalFormatting>
  <conditionalFormatting sqref="DWZ77">
    <cfRule type="duplicateValues" dxfId="0" priority="8770"/>
    <cfRule type="duplicateValues" dxfId="0" priority="14914"/>
    <cfRule type="duplicateValues" dxfId="0" priority="21058"/>
    <cfRule type="duplicateValues" dxfId="0" priority="27202"/>
    <cfRule type="duplicateValues" dxfId="0" priority="33346"/>
    <cfRule type="duplicateValues" dxfId="0" priority="39490"/>
    <cfRule type="duplicateValues" dxfId="0" priority="45634"/>
    <cfRule type="duplicateValues" dxfId="0" priority="51778"/>
    <cfRule type="duplicateValues" dxfId="0" priority="57922"/>
    <cfRule type="duplicateValues" dxfId="0" priority="64066"/>
    <cfRule type="duplicateValues" dxfId="0" priority="70210"/>
    <cfRule type="duplicateValues" dxfId="0" priority="76354"/>
    <cfRule type="duplicateValues" dxfId="0" priority="82498"/>
    <cfRule type="duplicateValues" dxfId="0" priority="88642"/>
    <cfRule type="duplicateValues" dxfId="0" priority="94786"/>
  </conditionalFormatting>
  <conditionalFormatting sqref="EGV77">
    <cfRule type="duplicateValues" dxfId="0" priority="8674"/>
    <cfRule type="duplicateValues" dxfId="0" priority="14818"/>
    <cfRule type="duplicateValues" dxfId="0" priority="20962"/>
    <cfRule type="duplicateValues" dxfId="0" priority="27106"/>
    <cfRule type="duplicateValues" dxfId="0" priority="33250"/>
    <cfRule type="duplicateValues" dxfId="0" priority="39394"/>
    <cfRule type="duplicateValues" dxfId="0" priority="45538"/>
    <cfRule type="duplicateValues" dxfId="0" priority="51682"/>
    <cfRule type="duplicateValues" dxfId="0" priority="57826"/>
    <cfRule type="duplicateValues" dxfId="0" priority="63970"/>
    <cfRule type="duplicateValues" dxfId="0" priority="70114"/>
    <cfRule type="duplicateValues" dxfId="0" priority="76258"/>
    <cfRule type="duplicateValues" dxfId="0" priority="82402"/>
    <cfRule type="duplicateValues" dxfId="0" priority="88546"/>
    <cfRule type="duplicateValues" dxfId="0" priority="94690"/>
  </conditionalFormatting>
  <conditionalFormatting sqref="EQR77">
    <cfRule type="duplicateValues" dxfId="0" priority="8578"/>
    <cfRule type="duplicateValues" dxfId="0" priority="14722"/>
    <cfRule type="duplicateValues" dxfId="0" priority="20866"/>
    <cfRule type="duplicateValues" dxfId="0" priority="27010"/>
    <cfRule type="duplicateValues" dxfId="0" priority="33154"/>
    <cfRule type="duplicateValues" dxfId="0" priority="39298"/>
    <cfRule type="duplicateValues" dxfId="0" priority="45442"/>
    <cfRule type="duplicateValues" dxfId="0" priority="51586"/>
    <cfRule type="duplicateValues" dxfId="0" priority="57730"/>
    <cfRule type="duplicateValues" dxfId="0" priority="63874"/>
    <cfRule type="duplicateValues" dxfId="0" priority="70018"/>
    <cfRule type="duplicateValues" dxfId="0" priority="76162"/>
    <cfRule type="duplicateValues" dxfId="0" priority="82306"/>
    <cfRule type="duplicateValues" dxfId="0" priority="88450"/>
    <cfRule type="duplicateValues" dxfId="0" priority="94594"/>
  </conditionalFormatting>
  <conditionalFormatting sqref="FAN77">
    <cfRule type="duplicateValues" dxfId="0" priority="8482"/>
    <cfRule type="duplicateValues" dxfId="0" priority="14626"/>
    <cfRule type="duplicateValues" dxfId="0" priority="20770"/>
    <cfRule type="duplicateValues" dxfId="0" priority="26914"/>
    <cfRule type="duplicateValues" dxfId="0" priority="33058"/>
    <cfRule type="duplicateValues" dxfId="0" priority="39202"/>
    <cfRule type="duplicateValues" dxfId="0" priority="45346"/>
    <cfRule type="duplicateValues" dxfId="0" priority="51490"/>
    <cfRule type="duplicateValues" dxfId="0" priority="57634"/>
    <cfRule type="duplicateValues" dxfId="0" priority="63778"/>
    <cfRule type="duplicateValues" dxfId="0" priority="69922"/>
    <cfRule type="duplicateValues" dxfId="0" priority="76066"/>
    <cfRule type="duplicateValues" dxfId="0" priority="82210"/>
    <cfRule type="duplicateValues" dxfId="0" priority="88354"/>
    <cfRule type="duplicateValues" dxfId="0" priority="94498"/>
  </conditionalFormatting>
  <conditionalFormatting sqref="FKJ77">
    <cfRule type="duplicateValues" dxfId="0" priority="8386"/>
    <cfRule type="duplicateValues" dxfId="0" priority="14530"/>
    <cfRule type="duplicateValues" dxfId="0" priority="20674"/>
    <cfRule type="duplicateValues" dxfId="0" priority="26818"/>
    <cfRule type="duplicateValues" dxfId="0" priority="32962"/>
    <cfRule type="duplicateValues" dxfId="0" priority="39106"/>
    <cfRule type="duplicateValues" dxfId="0" priority="45250"/>
    <cfRule type="duplicateValues" dxfId="0" priority="51394"/>
    <cfRule type="duplicateValues" dxfId="0" priority="57538"/>
    <cfRule type="duplicateValues" dxfId="0" priority="63682"/>
    <cfRule type="duplicateValues" dxfId="0" priority="69826"/>
    <cfRule type="duplicateValues" dxfId="0" priority="75970"/>
    <cfRule type="duplicateValues" dxfId="0" priority="82114"/>
    <cfRule type="duplicateValues" dxfId="0" priority="88258"/>
    <cfRule type="duplicateValues" dxfId="0" priority="94402"/>
  </conditionalFormatting>
  <conditionalFormatting sqref="FUF77">
    <cfRule type="duplicateValues" dxfId="0" priority="8290"/>
    <cfRule type="duplicateValues" dxfId="0" priority="14434"/>
    <cfRule type="duplicateValues" dxfId="0" priority="20578"/>
    <cfRule type="duplicateValues" dxfId="0" priority="26722"/>
    <cfRule type="duplicateValues" dxfId="0" priority="32866"/>
    <cfRule type="duplicateValues" dxfId="0" priority="39010"/>
    <cfRule type="duplicateValues" dxfId="0" priority="45154"/>
    <cfRule type="duplicateValues" dxfId="0" priority="51298"/>
    <cfRule type="duplicateValues" dxfId="0" priority="57442"/>
    <cfRule type="duplicateValues" dxfId="0" priority="63586"/>
    <cfRule type="duplicateValues" dxfId="0" priority="69730"/>
    <cfRule type="duplicateValues" dxfId="0" priority="75874"/>
    <cfRule type="duplicateValues" dxfId="0" priority="82018"/>
    <cfRule type="duplicateValues" dxfId="0" priority="88162"/>
    <cfRule type="duplicateValues" dxfId="0" priority="94306"/>
  </conditionalFormatting>
  <conditionalFormatting sqref="GEB77">
    <cfRule type="duplicateValues" dxfId="0" priority="8194"/>
    <cfRule type="duplicateValues" dxfId="0" priority="14338"/>
    <cfRule type="duplicateValues" dxfId="0" priority="20482"/>
    <cfRule type="duplicateValues" dxfId="0" priority="26626"/>
    <cfRule type="duplicateValues" dxfId="0" priority="32770"/>
    <cfRule type="duplicateValues" dxfId="0" priority="38914"/>
    <cfRule type="duplicateValues" dxfId="0" priority="45058"/>
    <cfRule type="duplicateValues" dxfId="0" priority="51202"/>
    <cfRule type="duplicateValues" dxfId="0" priority="57346"/>
    <cfRule type="duplicateValues" dxfId="0" priority="63490"/>
    <cfRule type="duplicateValues" dxfId="0" priority="69634"/>
    <cfRule type="duplicateValues" dxfId="0" priority="75778"/>
    <cfRule type="duplicateValues" dxfId="0" priority="81922"/>
    <cfRule type="duplicateValues" dxfId="0" priority="88066"/>
    <cfRule type="duplicateValues" dxfId="0" priority="94210"/>
  </conditionalFormatting>
  <conditionalFormatting sqref="GNX77">
    <cfRule type="duplicateValues" dxfId="0" priority="8098"/>
    <cfRule type="duplicateValues" dxfId="0" priority="14242"/>
    <cfRule type="duplicateValues" dxfId="0" priority="20386"/>
    <cfRule type="duplicateValues" dxfId="0" priority="26530"/>
    <cfRule type="duplicateValues" dxfId="0" priority="32674"/>
    <cfRule type="duplicateValues" dxfId="0" priority="38818"/>
    <cfRule type="duplicateValues" dxfId="0" priority="44962"/>
    <cfRule type="duplicateValues" dxfId="0" priority="51106"/>
    <cfRule type="duplicateValues" dxfId="0" priority="57250"/>
    <cfRule type="duplicateValues" dxfId="0" priority="63394"/>
    <cfRule type="duplicateValues" dxfId="0" priority="69538"/>
    <cfRule type="duplicateValues" dxfId="0" priority="75682"/>
    <cfRule type="duplicateValues" dxfId="0" priority="81826"/>
    <cfRule type="duplicateValues" dxfId="0" priority="87970"/>
    <cfRule type="duplicateValues" dxfId="0" priority="94114"/>
  </conditionalFormatting>
  <conditionalFormatting sqref="GXT77">
    <cfRule type="duplicateValues" dxfId="0" priority="8002"/>
    <cfRule type="duplicateValues" dxfId="0" priority="14146"/>
    <cfRule type="duplicateValues" dxfId="0" priority="20290"/>
    <cfRule type="duplicateValues" dxfId="0" priority="26434"/>
    <cfRule type="duplicateValues" dxfId="0" priority="32578"/>
    <cfRule type="duplicateValues" dxfId="0" priority="38722"/>
    <cfRule type="duplicateValues" dxfId="0" priority="44866"/>
    <cfRule type="duplicateValues" dxfId="0" priority="51010"/>
    <cfRule type="duplicateValues" dxfId="0" priority="57154"/>
    <cfRule type="duplicateValues" dxfId="0" priority="63298"/>
    <cfRule type="duplicateValues" dxfId="0" priority="69442"/>
    <cfRule type="duplicateValues" dxfId="0" priority="75586"/>
    <cfRule type="duplicateValues" dxfId="0" priority="81730"/>
    <cfRule type="duplicateValues" dxfId="0" priority="87874"/>
    <cfRule type="duplicateValues" dxfId="0" priority="94018"/>
  </conditionalFormatting>
  <conditionalFormatting sqref="HHP77">
    <cfRule type="duplicateValues" dxfId="0" priority="7906"/>
    <cfRule type="duplicateValues" dxfId="0" priority="14050"/>
    <cfRule type="duplicateValues" dxfId="0" priority="20194"/>
    <cfRule type="duplicateValues" dxfId="0" priority="26338"/>
    <cfRule type="duplicateValues" dxfId="0" priority="32482"/>
    <cfRule type="duplicateValues" dxfId="0" priority="38626"/>
    <cfRule type="duplicateValues" dxfId="0" priority="44770"/>
    <cfRule type="duplicateValues" dxfId="0" priority="50914"/>
    <cfRule type="duplicateValues" dxfId="0" priority="57058"/>
    <cfRule type="duplicateValues" dxfId="0" priority="63202"/>
    <cfRule type="duplicateValues" dxfId="0" priority="69346"/>
    <cfRule type="duplicateValues" dxfId="0" priority="75490"/>
    <cfRule type="duplicateValues" dxfId="0" priority="81634"/>
    <cfRule type="duplicateValues" dxfId="0" priority="87778"/>
    <cfRule type="duplicateValues" dxfId="0" priority="93922"/>
  </conditionalFormatting>
  <conditionalFormatting sqref="HRL77">
    <cfRule type="duplicateValues" dxfId="0" priority="7810"/>
    <cfRule type="duplicateValues" dxfId="0" priority="13954"/>
    <cfRule type="duplicateValues" dxfId="0" priority="20098"/>
    <cfRule type="duplicateValues" dxfId="0" priority="26242"/>
    <cfRule type="duplicateValues" dxfId="0" priority="32386"/>
    <cfRule type="duplicateValues" dxfId="0" priority="38530"/>
    <cfRule type="duplicateValues" dxfId="0" priority="44674"/>
    <cfRule type="duplicateValues" dxfId="0" priority="50818"/>
    <cfRule type="duplicateValues" dxfId="0" priority="56962"/>
    <cfRule type="duplicateValues" dxfId="0" priority="63106"/>
    <cfRule type="duplicateValues" dxfId="0" priority="69250"/>
    <cfRule type="duplicateValues" dxfId="0" priority="75394"/>
    <cfRule type="duplicateValues" dxfId="0" priority="81538"/>
    <cfRule type="duplicateValues" dxfId="0" priority="87682"/>
    <cfRule type="duplicateValues" dxfId="0" priority="93826"/>
  </conditionalFormatting>
  <conditionalFormatting sqref="IBH77">
    <cfRule type="duplicateValues" dxfId="0" priority="7714"/>
    <cfRule type="duplicateValues" dxfId="0" priority="13858"/>
    <cfRule type="duplicateValues" dxfId="0" priority="20002"/>
    <cfRule type="duplicateValues" dxfId="0" priority="26146"/>
    <cfRule type="duplicateValues" dxfId="0" priority="32290"/>
    <cfRule type="duplicateValues" dxfId="0" priority="38434"/>
    <cfRule type="duplicateValues" dxfId="0" priority="44578"/>
    <cfRule type="duplicateValues" dxfId="0" priority="50722"/>
    <cfRule type="duplicateValues" dxfId="0" priority="56866"/>
    <cfRule type="duplicateValues" dxfId="0" priority="63010"/>
    <cfRule type="duplicateValues" dxfId="0" priority="69154"/>
    <cfRule type="duplicateValues" dxfId="0" priority="75298"/>
    <cfRule type="duplicateValues" dxfId="0" priority="81442"/>
    <cfRule type="duplicateValues" dxfId="0" priority="87586"/>
    <cfRule type="duplicateValues" dxfId="0" priority="93730"/>
  </conditionalFormatting>
  <conditionalFormatting sqref="ILD77">
    <cfRule type="duplicateValues" dxfId="0" priority="7618"/>
    <cfRule type="duplicateValues" dxfId="0" priority="13762"/>
    <cfRule type="duplicateValues" dxfId="0" priority="19906"/>
    <cfRule type="duplicateValues" dxfId="0" priority="26050"/>
    <cfRule type="duplicateValues" dxfId="0" priority="32194"/>
    <cfRule type="duplicateValues" dxfId="0" priority="38338"/>
    <cfRule type="duplicateValues" dxfId="0" priority="44482"/>
    <cfRule type="duplicateValues" dxfId="0" priority="50626"/>
    <cfRule type="duplicateValues" dxfId="0" priority="56770"/>
    <cfRule type="duplicateValues" dxfId="0" priority="62914"/>
    <cfRule type="duplicateValues" dxfId="0" priority="69058"/>
    <cfRule type="duplicateValues" dxfId="0" priority="75202"/>
    <cfRule type="duplicateValues" dxfId="0" priority="81346"/>
    <cfRule type="duplicateValues" dxfId="0" priority="87490"/>
    <cfRule type="duplicateValues" dxfId="0" priority="93634"/>
  </conditionalFormatting>
  <conditionalFormatting sqref="IUZ77">
    <cfRule type="duplicateValues" dxfId="0" priority="7522"/>
    <cfRule type="duplicateValues" dxfId="0" priority="13666"/>
    <cfRule type="duplicateValues" dxfId="0" priority="19810"/>
    <cfRule type="duplicateValues" dxfId="0" priority="25954"/>
    <cfRule type="duplicateValues" dxfId="0" priority="32098"/>
    <cfRule type="duplicateValues" dxfId="0" priority="38242"/>
    <cfRule type="duplicateValues" dxfId="0" priority="44386"/>
    <cfRule type="duplicateValues" dxfId="0" priority="50530"/>
    <cfRule type="duplicateValues" dxfId="0" priority="56674"/>
    <cfRule type="duplicateValues" dxfId="0" priority="62818"/>
    <cfRule type="duplicateValues" dxfId="0" priority="68962"/>
    <cfRule type="duplicateValues" dxfId="0" priority="75106"/>
    <cfRule type="duplicateValues" dxfId="0" priority="81250"/>
    <cfRule type="duplicateValues" dxfId="0" priority="87394"/>
    <cfRule type="duplicateValues" dxfId="0" priority="93538"/>
  </conditionalFormatting>
  <conditionalFormatting sqref="JEV77">
    <cfRule type="duplicateValues" dxfId="0" priority="7426"/>
    <cfRule type="duplicateValues" dxfId="0" priority="13570"/>
    <cfRule type="duplicateValues" dxfId="0" priority="19714"/>
    <cfRule type="duplicateValues" dxfId="0" priority="25858"/>
    <cfRule type="duplicateValues" dxfId="0" priority="32002"/>
    <cfRule type="duplicateValues" dxfId="0" priority="38146"/>
    <cfRule type="duplicateValues" dxfId="0" priority="44290"/>
    <cfRule type="duplicateValues" dxfId="0" priority="50434"/>
    <cfRule type="duplicateValues" dxfId="0" priority="56578"/>
    <cfRule type="duplicateValues" dxfId="0" priority="62722"/>
    <cfRule type="duplicateValues" dxfId="0" priority="68866"/>
    <cfRule type="duplicateValues" dxfId="0" priority="75010"/>
    <cfRule type="duplicateValues" dxfId="0" priority="81154"/>
    <cfRule type="duplicateValues" dxfId="0" priority="87298"/>
    <cfRule type="duplicateValues" dxfId="0" priority="93442"/>
  </conditionalFormatting>
  <conditionalFormatting sqref="JOR77">
    <cfRule type="duplicateValues" dxfId="0" priority="7330"/>
    <cfRule type="duplicateValues" dxfId="0" priority="13474"/>
    <cfRule type="duplicateValues" dxfId="0" priority="19618"/>
    <cfRule type="duplicateValues" dxfId="0" priority="25762"/>
    <cfRule type="duplicateValues" dxfId="0" priority="31906"/>
    <cfRule type="duplicateValues" dxfId="0" priority="38050"/>
    <cfRule type="duplicateValues" dxfId="0" priority="44194"/>
    <cfRule type="duplicateValues" dxfId="0" priority="50338"/>
    <cfRule type="duplicateValues" dxfId="0" priority="56482"/>
    <cfRule type="duplicateValues" dxfId="0" priority="62626"/>
    <cfRule type="duplicateValues" dxfId="0" priority="68770"/>
    <cfRule type="duplicateValues" dxfId="0" priority="74914"/>
    <cfRule type="duplicateValues" dxfId="0" priority="81058"/>
    <cfRule type="duplicateValues" dxfId="0" priority="87202"/>
    <cfRule type="duplicateValues" dxfId="0" priority="93346"/>
  </conditionalFormatting>
  <conditionalFormatting sqref="JYN77">
    <cfRule type="duplicateValues" dxfId="0" priority="7234"/>
    <cfRule type="duplicateValues" dxfId="0" priority="13378"/>
    <cfRule type="duplicateValues" dxfId="0" priority="19522"/>
    <cfRule type="duplicateValues" dxfId="0" priority="25666"/>
    <cfRule type="duplicateValues" dxfId="0" priority="31810"/>
    <cfRule type="duplicateValues" dxfId="0" priority="37954"/>
    <cfRule type="duplicateValues" dxfId="0" priority="44098"/>
    <cfRule type="duplicateValues" dxfId="0" priority="50242"/>
    <cfRule type="duplicateValues" dxfId="0" priority="56386"/>
    <cfRule type="duplicateValues" dxfId="0" priority="62530"/>
    <cfRule type="duplicateValues" dxfId="0" priority="68674"/>
    <cfRule type="duplicateValues" dxfId="0" priority="74818"/>
    <cfRule type="duplicateValues" dxfId="0" priority="80962"/>
    <cfRule type="duplicateValues" dxfId="0" priority="87106"/>
    <cfRule type="duplicateValues" dxfId="0" priority="93250"/>
  </conditionalFormatting>
  <conditionalFormatting sqref="KIJ77">
    <cfRule type="duplicateValues" dxfId="0" priority="7138"/>
    <cfRule type="duplicateValues" dxfId="0" priority="13282"/>
    <cfRule type="duplicateValues" dxfId="0" priority="19426"/>
    <cfRule type="duplicateValues" dxfId="0" priority="25570"/>
    <cfRule type="duplicateValues" dxfId="0" priority="31714"/>
    <cfRule type="duplicateValues" dxfId="0" priority="37858"/>
    <cfRule type="duplicateValues" dxfId="0" priority="44002"/>
    <cfRule type="duplicateValues" dxfId="0" priority="50146"/>
    <cfRule type="duplicateValues" dxfId="0" priority="56290"/>
    <cfRule type="duplicateValues" dxfId="0" priority="62434"/>
    <cfRule type="duplicateValues" dxfId="0" priority="68578"/>
    <cfRule type="duplicateValues" dxfId="0" priority="74722"/>
    <cfRule type="duplicateValues" dxfId="0" priority="80866"/>
    <cfRule type="duplicateValues" dxfId="0" priority="87010"/>
    <cfRule type="duplicateValues" dxfId="0" priority="93154"/>
  </conditionalFormatting>
  <conditionalFormatting sqref="KSF77">
    <cfRule type="duplicateValues" dxfId="0" priority="7042"/>
    <cfRule type="duplicateValues" dxfId="0" priority="13186"/>
    <cfRule type="duplicateValues" dxfId="0" priority="19330"/>
    <cfRule type="duplicateValues" dxfId="0" priority="25474"/>
    <cfRule type="duplicateValues" dxfId="0" priority="31618"/>
    <cfRule type="duplicateValues" dxfId="0" priority="37762"/>
    <cfRule type="duplicateValues" dxfId="0" priority="43906"/>
    <cfRule type="duplicateValues" dxfId="0" priority="50050"/>
    <cfRule type="duplicateValues" dxfId="0" priority="56194"/>
    <cfRule type="duplicateValues" dxfId="0" priority="62338"/>
    <cfRule type="duplicateValues" dxfId="0" priority="68482"/>
    <cfRule type="duplicateValues" dxfId="0" priority="74626"/>
    <cfRule type="duplicateValues" dxfId="0" priority="80770"/>
    <cfRule type="duplicateValues" dxfId="0" priority="86914"/>
    <cfRule type="duplicateValues" dxfId="0" priority="93058"/>
  </conditionalFormatting>
  <conditionalFormatting sqref="LCB77">
    <cfRule type="duplicateValues" dxfId="0" priority="6946"/>
    <cfRule type="duplicateValues" dxfId="0" priority="13090"/>
    <cfRule type="duplicateValues" dxfId="0" priority="19234"/>
    <cfRule type="duplicateValues" dxfId="0" priority="25378"/>
    <cfRule type="duplicateValues" dxfId="0" priority="31522"/>
    <cfRule type="duplicateValues" dxfId="0" priority="37666"/>
    <cfRule type="duplicateValues" dxfId="0" priority="43810"/>
    <cfRule type="duplicateValues" dxfId="0" priority="49954"/>
    <cfRule type="duplicateValues" dxfId="0" priority="56098"/>
    <cfRule type="duplicateValues" dxfId="0" priority="62242"/>
    <cfRule type="duplicateValues" dxfId="0" priority="68386"/>
    <cfRule type="duplicateValues" dxfId="0" priority="74530"/>
    <cfRule type="duplicateValues" dxfId="0" priority="80674"/>
    <cfRule type="duplicateValues" dxfId="0" priority="86818"/>
    <cfRule type="duplicateValues" dxfId="0" priority="92962"/>
  </conditionalFormatting>
  <conditionalFormatting sqref="LLX77">
    <cfRule type="duplicateValues" dxfId="0" priority="6850"/>
    <cfRule type="duplicateValues" dxfId="0" priority="12994"/>
    <cfRule type="duplicateValues" dxfId="0" priority="19138"/>
    <cfRule type="duplicateValues" dxfId="0" priority="25282"/>
    <cfRule type="duplicateValues" dxfId="0" priority="31426"/>
    <cfRule type="duplicateValues" dxfId="0" priority="37570"/>
    <cfRule type="duplicateValues" dxfId="0" priority="43714"/>
    <cfRule type="duplicateValues" dxfId="0" priority="49858"/>
    <cfRule type="duplicateValues" dxfId="0" priority="56002"/>
    <cfRule type="duplicateValues" dxfId="0" priority="62146"/>
    <cfRule type="duplicateValues" dxfId="0" priority="68290"/>
    <cfRule type="duplicateValues" dxfId="0" priority="74434"/>
    <cfRule type="duplicateValues" dxfId="0" priority="80578"/>
    <cfRule type="duplicateValues" dxfId="0" priority="86722"/>
    <cfRule type="duplicateValues" dxfId="0" priority="92866"/>
  </conditionalFormatting>
  <conditionalFormatting sqref="LVT77">
    <cfRule type="duplicateValues" dxfId="0" priority="6754"/>
    <cfRule type="duplicateValues" dxfId="0" priority="12898"/>
    <cfRule type="duplicateValues" dxfId="0" priority="19042"/>
    <cfRule type="duplicateValues" dxfId="0" priority="25186"/>
    <cfRule type="duplicateValues" dxfId="0" priority="31330"/>
    <cfRule type="duplicateValues" dxfId="0" priority="37474"/>
    <cfRule type="duplicateValues" dxfId="0" priority="43618"/>
    <cfRule type="duplicateValues" dxfId="0" priority="49762"/>
    <cfRule type="duplicateValues" dxfId="0" priority="55906"/>
    <cfRule type="duplicateValues" dxfId="0" priority="62050"/>
    <cfRule type="duplicateValues" dxfId="0" priority="68194"/>
    <cfRule type="duplicateValues" dxfId="0" priority="74338"/>
    <cfRule type="duplicateValues" dxfId="0" priority="80482"/>
    <cfRule type="duplicateValues" dxfId="0" priority="86626"/>
    <cfRule type="duplicateValues" dxfId="0" priority="92770"/>
  </conditionalFormatting>
  <conditionalFormatting sqref="MFP77">
    <cfRule type="duplicateValues" dxfId="0" priority="6658"/>
    <cfRule type="duplicateValues" dxfId="0" priority="12802"/>
    <cfRule type="duplicateValues" dxfId="0" priority="18946"/>
    <cfRule type="duplicateValues" dxfId="0" priority="25090"/>
    <cfRule type="duplicateValues" dxfId="0" priority="31234"/>
    <cfRule type="duplicateValues" dxfId="0" priority="37378"/>
    <cfRule type="duplicateValues" dxfId="0" priority="43522"/>
    <cfRule type="duplicateValues" dxfId="0" priority="49666"/>
    <cfRule type="duplicateValues" dxfId="0" priority="55810"/>
    <cfRule type="duplicateValues" dxfId="0" priority="61954"/>
    <cfRule type="duplicateValues" dxfId="0" priority="68098"/>
    <cfRule type="duplicateValues" dxfId="0" priority="74242"/>
    <cfRule type="duplicateValues" dxfId="0" priority="80386"/>
    <cfRule type="duplicateValues" dxfId="0" priority="86530"/>
    <cfRule type="duplicateValues" dxfId="0" priority="92674"/>
  </conditionalFormatting>
  <conditionalFormatting sqref="MPL77">
    <cfRule type="duplicateValues" dxfId="0" priority="6562"/>
    <cfRule type="duplicateValues" dxfId="0" priority="12706"/>
    <cfRule type="duplicateValues" dxfId="0" priority="18850"/>
    <cfRule type="duplicateValues" dxfId="0" priority="24994"/>
    <cfRule type="duplicateValues" dxfId="0" priority="31138"/>
    <cfRule type="duplicateValues" dxfId="0" priority="37282"/>
    <cfRule type="duplicateValues" dxfId="0" priority="43426"/>
    <cfRule type="duplicateValues" dxfId="0" priority="49570"/>
    <cfRule type="duplicateValues" dxfId="0" priority="55714"/>
    <cfRule type="duplicateValues" dxfId="0" priority="61858"/>
    <cfRule type="duplicateValues" dxfId="0" priority="68002"/>
    <cfRule type="duplicateValues" dxfId="0" priority="74146"/>
    <cfRule type="duplicateValues" dxfId="0" priority="80290"/>
    <cfRule type="duplicateValues" dxfId="0" priority="86434"/>
    <cfRule type="duplicateValues" dxfId="0" priority="92578"/>
  </conditionalFormatting>
  <conditionalFormatting sqref="MZH77">
    <cfRule type="duplicateValues" dxfId="0" priority="6466"/>
    <cfRule type="duplicateValues" dxfId="0" priority="12610"/>
    <cfRule type="duplicateValues" dxfId="0" priority="18754"/>
    <cfRule type="duplicateValues" dxfId="0" priority="24898"/>
    <cfRule type="duplicateValues" dxfId="0" priority="31042"/>
    <cfRule type="duplicateValues" dxfId="0" priority="37186"/>
    <cfRule type="duplicateValues" dxfId="0" priority="43330"/>
    <cfRule type="duplicateValues" dxfId="0" priority="49474"/>
    <cfRule type="duplicateValues" dxfId="0" priority="55618"/>
    <cfRule type="duplicateValues" dxfId="0" priority="61762"/>
    <cfRule type="duplicateValues" dxfId="0" priority="67906"/>
    <cfRule type="duplicateValues" dxfId="0" priority="74050"/>
    <cfRule type="duplicateValues" dxfId="0" priority="80194"/>
    <cfRule type="duplicateValues" dxfId="0" priority="86338"/>
    <cfRule type="duplicateValues" dxfId="0" priority="92482"/>
  </conditionalFormatting>
  <conditionalFormatting sqref="NJD77">
    <cfRule type="duplicateValues" dxfId="0" priority="6370"/>
    <cfRule type="duplicateValues" dxfId="0" priority="12514"/>
    <cfRule type="duplicateValues" dxfId="0" priority="18658"/>
    <cfRule type="duplicateValues" dxfId="0" priority="24802"/>
    <cfRule type="duplicateValues" dxfId="0" priority="30946"/>
    <cfRule type="duplicateValues" dxfId="0" priority="37090"/>
    <cfRule type="duplicateValues" dxfId="0" priority="43234"/>
    <cfRule type="duplicateValues" dxfId="0" priority="49378"/>
    <cfRule type="duplicateValues" dxfId="0" priority="55522"/>
    <cfRule type="duplicateValues" dxfId="0" priority="61666"/>
    <cfRule type="duplicateValues" dxfId="0" priority="67810"/>
    <cfRule type="duplicateValues" dxfId="0" priority="73954"/>
    <cfRule type="duplicateValues" dxfId="0" priority="80098"/>
    <cfRule type="duplicateValues" dxfId="0" priority="86242"/>
    <cfRule type="duplicateValues" dxfId="0" priority="92386"/>
  </conditionalFormatting>
  <conditionalFormatting sqref="NSZ77">
    <cfRule type="duplicateValues" dxfId="0" priority="6274"/>
    <cfRule type="duplicateValues" dxfId="0" priority="12418"/>
    <cfRule type="duplicateValues" dxfId="0" priority="18562"/>
    <cfRule type="duplicateValues" dxfId="0" priority="24706"/>
    <cfRule type="duplicateValues" dxfId="0" priority="30850"/>
    <cfRule type="duplicateValues" dxfId="0" priority="36994"/>
    <cfRule type="duplicateValues" dxfId="0" priority="43138"/>
    <cfRule type="duplicateValues" dxfId="0" priority="49282"/>
    <cfRule type="duplicateValues" dxfId="0" priority="55426"/>
    <cfRule type="duplicateValues" dxfId="0" priority="61570"/>
    <cfRule type="duplicateValues" dxfId="0" priority="67714"/>
    <cfRule type="duplicateValues" dxfId="0" priority="73858"/>
    <cfRule type="duplicateValues" dxfId="0" priority="80002"/>
    <cfRule type="duplicateValues" dxfId="0" priority="86146"/>
    <cfRule type="duplicateValues" dxfId="0" priority="92290"/>
  </conditionalFormatting>
  <conditionalFormatting sqref="OCV77">
    <cfRule type="duplicateValues" dxfId="0" priority="6178"/>
    <cfRule type="duplicateValues" dxfId="0" priority="12322"/>
    <cfRule type="duplicateValues" dxfId="0" priority="18466"/>
    <cfRule type="duplicateValues" dxfId="0" priority="24610"/>
    <cfRule type="duplicateValues" dxfId="0" priority="30754"/>
    <cfRule type="duplicateValues" dxfId="0" priority="36898"/>
    <cfRule type="duplicateValues" dxfId="0" priority="43042"/>
    <cfRule type="duplicateValues" dxfId="0" priority="49186"/>
    <cfRule type="duplicateValues" dxfId="0" priority="55330"/>
    <cfRule type="duplicateValues" dxfId="0" priority="61474"/>
    <cfRule type="duplicateValues" dxfId="0" priority="67618"/>
    <cfRule type="duplicateValues" dxfId="0" priority="73762"/>
    <cfRule type="duplicateValues" dxfId="0" priority="79906"/>
    <cfRule type="duplicateValues" dxfId="0" priority="86050"/>
    <cfRule type="duplicateValues" dxfId="0" priority="92194"/>
  </conditionalFormatting>
  <conditionalFormatting sqref="OMR77">
    <cfRule type="duplicateValues" dxfId="0" priority="6082"/>
    <cfRule type="duplicateValues" dxfId="0" priority="12226"/>
    <cfRule type="duplicateValues" dxfId="0" priority="18370"/>
    <cfRule type="duplicateValues" dxfId="0" priority="24514"/>
    <cfRule type="duplicateValues" dxfId="0" priority="30658"/>
    <cfRule type="duplicateValues" dxfId="0" priority="36802"/>
    <cfRule type="duplicateValues" dxfId="0" priority="42946"/>
    <cfRule type="duplicateValues" dxfId="0" priority="49090"/>
    <cfRule type="duplicateValues" dxfId="0" priority="55234"/>
    <cfRule type="duplicateValues" dxfId="0" priority="61378"/>
    <cfRule type="duplicateValues" dxfId="0" priority="67522"/>
    <cfRule type="duplicateValues" dxfId="0" priority="73666"/>
    <cfRule type="duplicateValues" dxfId="0" priority="79810"/>
    <cfRule type="duplicateValues" dxfId="0" priority="85954"/>
    <cfRule type="duplicateValues" dxfId="0" priority="92098"/>
  </conditionalFormatting>
  <conditionalFormatting sqref="OWN77">
    <cfRule type="duplicateValues" dxfId="0" priority="5986"/>
    <cfRule type="duplicateValues" dxfId="0" priority="12130"/>
    <cfRule type="duplicateValues" dxfId="0" priority="18274"/>
    <cfRule type="duplicateValues" dxfId="0" priority="24418"/>
    <cfRule type="duplicateValues" dxfId="0" priority="30562"/>
    <cfRule type="duplicateValues" dxfId="0" priority="36706"/>
    <cfRule type="duplicateValues" dxfId="0" priority="42850"/>
    <cfRule type="duplicateValues" dxfId="0" priority="48994"/>
    <cfRule type="duplicateValues" dxfId="0" priority="55138"/>
    <cfRule type="duplicateValues" dxfId="0" priority="61282"/>
    <cfRule type="duplicateValues" dxfId="0" priority="67426"/>
    <cfRule type="duplicateValues" dxfId="0" priority="73570"/>
    <cfRule type="duplicateValues" dxfId="0" priority="79714"/>
    <cfRule type="duplicateValues" dxfId="0" priority="85858"/>
    <cfRule type="duplicateValues" dxfId="0" priority="92002"/>
  </conditionalFormatting>
  <conditionalFormatting sqref="PGJ77">
    <cfRule type="duplicateValues" dxfId="0" priority="5890"/>
    <cfRule type="duplicateValues" dxfId="0" priority="12034"/>
    <cfRule type="duplicateValues" dxfId="0" priority="18178"/>
    <cfRule type="duplicateValues" dxfId="0" priority="24322"/>
    <cfRule type="duplicateValues" dxfId="0" priority="30466"/>
    <cfRule type="duplicateValues" dxfId="0" priority="36610"/>
    <cfRule type="duplicateValues" dxfId="0" priority="42754"/>
    <cfRule type="duplicateValues" dxfId="0" priority="48898"/>
    <cfRule type="duplicateValues" dxfId="0" priority="55042"/>
    <cfRule type="duplicateValues" dxfId="0" priority="61186"/>
    <cfRule type="duplicateValues" dxfId="0" priority="67330"/>
    <cfRule type="duplicateValues" dxfId="0" priority="73474"/>
    <cfRule type="duplicateValues" dxfId="0" priority="79618"/>
    <cfRule type="duplicateValues" dxfId="0" priority="85762"/>
    <cfRule type="duplicateValues" dxfId="0" priority="91906"/>
  </conditionalFormatting>
  <conditionalFormatting sqref="PQF77">
    <cfRule type="duplicateValues" dxfId="0" priority="5794"/>
    <cfRule type="duplicateValues" dxfId="0" priority="11938"/>
    <cfRule type="duplicateValues" dxfId="0" priority="18082"/>
    <cfRule type="duplicateValues" dxfId="0" priority="24226"/>
    <cfRule type="duplicateValues" dxfId="0" priority="30370"/>
    <cfRule type="duplicateValues" dxfId="0" priority="36514"/>
    <cfRule type="duplicateValues" dxfId="0" priority="42658"/>
    <cfRule type="duplicateValues" dxfId="0" priority="48802"/>
    <cfRule type="duplicateValues" dxfId="0" priority="54946"/>
    <cfRule type="duplicateValues" dxfId="0" priority="61090"/>
    <cfRule type="duplicateValues" dxfId="0" priority="67234"/>
    <cfRule type="duplicateValues" dxfId="0" priority="73378"/>
    <cfRule type="duplicateValues" dxfId="0" priority="79522"/>
    <cfRule type="duplicateValues" dxfId="0" priority="85666"/>
    <cfRule type="duplicateValues" dxfId="0" priority="91810"/>
  </conditionalFormatting>
  <conditionalFormatting sqref="QAB77">
    <cfRule type="duplicateValues" dxfId="0" priority="5698"/>
    <cfRule type="duplicateValues" dxfId="0" priority="11842"/>
    <cfRule type="duplicateValues" dxfId="0" priority="17986"/>
    <cfRule type="duplicateValues" dxfId="0" priority="24130"/>
    <cfRule type="duplicateValues" dxfId="0" priority="30274"/>
    <cfRule type="duplicateValues" dxfId="0" priority="36418"/>
    <cfRule type="duplicateValues" dxfId="0" priority="42562"/>
    <cfRule type="duplicateValues" dxfId="0" priority="48706"/>
    <cfRule type="duplicateValues" dxfId="0" priority="54850"/>
    <cfRule type="duplicateValues" dxfId="0" priority="60994"/>
    <cfRule type="duplicateValues" dxfId="0" priority="67138"/>
    <cfRule type="duplicateValues" dxfId="0" priority="73282"/>
    <cfRule type="duplicateValues" dxfId="0" priority="79426"/>
    <cfRule type="duplicateValues" dxfId="0" priority="85570"/>
    <cfRule type="duplicateValues" dxfId="0" priority="91714"/>
  </conditionalFormatting>
  <conditionalFormatting sqref="QJX77">
    <cfRule type="duplicateValues" dxfId="0" priority="5602"/>
    <cfRule type="duplicateValues" dxfId="0" priority="11746"/>
    <cfRule type="duplicateValues" dxfId="0" priority="17890"/>
    <cfRule type="duplicateValues" dxfId="0" priority="24034"/>
    <cfRule type="duplicateValues" dxfId="0" priority="30178"/>
    <cfRule type="duplicateValues" dxfId="0" priority="36322"/>
    <cfRule type="duplicateValues" dxfId="0" priority="42466"/>
    <cfRule type="duplicateValues" dxfId="0" priority="48610"/>
    <cfRule type="duplicateValues" dxfId="0" priority="54754"/>
    <cfRule type="duplicateValues" dxfId="0" priority="60898"/>
    <cfRule type="duplicateValues" dxfId="0" priority="67042"/>
    <cfRule type="duplicateValues" dxfId="0" priority="73186"/>
    <cfRule type="duplicateValues" dxfId="0" priority="79330"/>
    <cfRule type="duplicateValues" dxfId="0" priority="85474"/>
    <cfRule type="duplicateValues" dxfId="0" priority="91618"/>
  </conditionalFormatting>
  <conditionalFormatting sqref="QTT77">
    <cfRule type="duplicateValues" dxfId="0" priority="5506"/>
    <cfRule type="duplicateValues" dxfId="0" priority="11650"/>
    <cfRule type="duplicateValues" dxfId="0" priority="17794"/>
    <cfRule type="duplicateValues" dxfId="0" priority="23938"/>
    <cfRule type="duplicateValues" dxfId="0" priority="30082"/>
    <cfRule type="duplicateValues" dxfId="0" priority="36226"/>
    <cfRule type="duplicateValues" dxfId="0" priority="42370"/>
    <cfRule type="duplicateValues" dxfId="0" priority="48514"/>
    <cfRule type="duplicateValues" dxfId="0" priority="54658"/>
    <cfRule type="duplicateValues" dxfId="0" priority="60802"/>
    <cfRule type="duplicateValues" dxfId="0" priority="66946"/>
    <cfRule type="duplicateValues" dxfId="0" priority="73090"/>
    <cfRule type="duplicateValues" dxfId="0" priority="79234"/>
    <cfRule type="duplicateValues" dxfId="0" priority="85378"/>
    <cfRule type="duplicateValues" dxfId="0" priority="91522"/>
  </conditionalFormatting>
  <conditionalFormatting sqref="RDP77">
    <cfRule type="duplicateValues" dxfId="0" priority="5410"/>
    <cfRule type="duplicateValues" dxfId="0" priority="11554"/>
    <cfRule type="duplicateValues" dxfId="0" priority="17698"/>
    <cfRule type="duplicateValues" dxfId="0" priority="23842"/>
    <cfRule type="duplicateValues" dxfId="0" priority="29986"/>
    <cfRule type="duplicateValues" dxfId="0" priority="36130"/>
    <cfRule type="duplicateValues" dxfId="0" priority="42274"/>
    <cfRule type="duplicateValues" dxfId="0" priority="48418"/>
    <cfRule type="duplicateValues" dxfId="0" priority="54562"/>
    <cfRule type="duplicateValues" dxfId="0" priority="60706"/>
    <cfRule type="duplicateValues" dxfId="0" priority="66850"/>
    <cfRule type="duplicateValues" dxfId="0" priority="72994"/>
    <cfRule type="duplicateValues" dxfId="0" priority="79138"/>
    <cfRule type="duplicateValues" dxfId="0" priority="85282"/>
    <cfRule type="duplicateValues" dxfId="0" priority="91426"/>
  </conditionalFormatting>
  <conditionalFormatting sqref="RNL77">
    <cfRule type="duplicateValues" dxfId="0" priority="5314"/>
    <cfRule type="duplicateValues" dxfId="0" priority="11458"/>
    <cfRule type="duplicateValues" dxfId="0" priority="17602"/>
    <cfRule type="duplicateValues" dxfId="0" priority="23746"/>
    <cfRule type="duplicateValues" dxfId="0" priority="29890"/>
    <cfRule type="duplicateValues" dxfId="0" priority="36034"/>
    <cfRule type="duplicateValues" dxfId="0" priority="42178"/>
    <cfRule type="duplicateValues" dxfId="0" priority="48322"/>
    <cfRule type="duplicateValues" dxfId="0" priority="54466"/>
    <cfRule type="duplicateValues" dxfId="0" priority="60610"/>
    <cfRule type="duplicateValues" dxfId="0" priority="66754"/>
    <cfRule type="duplicateValues" dxfId="0" priority="72898"/>
    <cfRule type="duplicateValues" dxfId="0" priority="79042"/>
    <cfRule type="duplicateValues" dxfId="0" priority="85186"/>
    <cfRule type="duplicateValues" dxfId="0" priority="91330"/>
  </conditionalFormatting>
  <conditionalFormatting sqref="RXH77">
    <cfRule type="duplicateValues" dxfId="0" priority="5218"/>
    <cfRule type="duplicateValues" dxfId="0" priority="11362"/>
    <cfRule type="duplicateValues" dxfId="0" priority="17506"/>
    <cfRule type="duplicateValues" dxfId="0" priority="23650"/>
    <cfRule type="duplicateValues" dxfId="0" priority="29794"/>
    <cfRule type="duplicateValues" dxfId="0" priority="35938"/>
    <cfRule type="duplicateValues" dxfId="0" priority="42082"/>
    <cfRule type="duplicateValues" dxfId="0" priority="48226"/>
    <cfRule type="duplicateValues" dxfId="0" priority="54370"/>
    <cfRule type="duplicateValues" dxfId="0" priority="60514"/>
    <cfRule type="duplicateValues" dxfId="0" priority="66658"/>
    <cfRule type="duplicateValues" dxfId="0" priority="72802"/>
    <cfRule type="duplicateValues" dxfId="0" priority="78946"/>
    <cfRule type="duplicateValues" dxfId="0" priority="85090"/>
    <cfRule type="duplicateValues" dxfId="0" priority="91234"/>
  </conditionalFormatting>
  <conditionalFormatting sqref="SHD77">
    <cfRule type="duplicateValues" dxfId="0" priority="5122"/>
    <cfRule type="duplicateValues" dxfId="0" priority="11266"/>
    <cfRule type="duplicateValues" dxfId="0" priority="17410"/>
    <cfRule type="duplicateValues" dxfId="0" priority="23554"/>
    <cfRule type="duplicateValues" dxfId="0" priority="29698"/>
    <cfRule type="duplicateValues" dxfId="0" priority="35842"/>
    <cfRule type="duplicateValues" dxfId="0" priority="41986"/>
    <cfRule type="duplicateValues" dxfId="0" priority="48130"/>
    <cfRule type="duplicateValues" dxfId="0" priority="54274"/>
    <cfRule type="duplicateValues" dxfId="0" priority="60418"/>
    <cfRule type="duplicateValues" dxfId="0" priority="66562"/>
    <cfRule type="duplicateValues" dxfId="0" priority="72706"/>
    <cfRule type="duplicateValues" dxfId="0" priority="78850"/>
    <cfRule type="duplicateValues" dxfId="0" priority="84994"/>
    <cfRule type="duplicateValues" dxfId="0" priority="91138"/>
  </conditionalFormatting>
  <conditionalFormatting sqref="SQZ77">
    <cfRule type="duplicateValues" dxfId="0" priority="5026"/>
    <cfRule type="duplicateValues" dxfId="0" priority="11170"/>
    <cfRule type="duplicateValues" dxfId="0" priority="17314"/>
    <cfRule type="duplicateValues" dxfId="0" priority="23458"/>
    <cfRule type="duplicateValues" dxfId="0" priority="29602"/>
    <cfRule type="duplicateValues" dxfId="0" priority="35746"/>
    <cfRule type="duplicateValues" dxfId="0" priority="41890"/>
    <cfRule type="duplicateValues" dxfId="0" priority="48034"/>
    <cfRule type="duplicateValues" dxfId="0" priority="54178"/>
    <cfRule type="duplicateValues" dxfId="0" priority="60322"/>
    <cfRule type="duplicateValues" dxfId="0" priority="66466"/>
    <cfRule type="duplicateValues" dxfId="0" priority="72610"/>
    <cfRule type="duplicateValues" dxfId="0" priority="78754"/>
    <cfRule type="duplicateValues" dxfId="0" priority="84898"/>
    <cfRule type="duplicateValues" dxfId="0" priority="91042"/>
  </conditionalFormatting>
  <conditionalFormatting sqref="TAV77">
    <cfRule type="duplicateValues" dxfId="0" priority="4930"/>
    <cfRule type="duplicateValues" dxfId="0" priority="11074"/>
    <cfRule type="duplicateValues" dxfId="0" priority="17218"/>
    <cfRule type="duplicateValues" dxfId="0" priority="23362"/>
    <cfRule type="duplicateValues" dxfId="0" priority="29506"/>
    <cfRule type="duplicateValues" dxfId="0" priority="35650"/>
    <cfRule type="duplicateValues" dxfId="0" priority="41794"/>
    <cfRule type="duplicateValues" dxfId="0" priority="47938"/>
    <cfRule type="duplicateValues" dxfId="0" priority="54082"/>
    <cfRule type="duplicateValues" dxfId="0" priority="60226"/>
    <cfRule type="duplicateValues" dxfId="0" priority="66370"/>
    <cfRule type="duplicateValues" dxfId="0" priority="72514"/>
    <cfRule type="duplicateValues" dxfId="0" priority="78658"/>
    <cfRule type="duplicateValues" dxfId="0" priority="84802"/>
    <cfRule type="duplicateValues" dxfId="0" priority="90946"/>
  </conditionalFormatting>
  <conditionalFormatting sqref="TKR77">
    <cfRule type="duplicateValues" dxfId="0" priority="4834"/>
    <cfRule type="duplicateValues" dxfId="0" priority="10978"/>
    <cfRule type="duplicateValues" dxfId="0" priority="17122"/>
    <cfRule type="duplicateValues" dxfId="0" priority="23266"/>
    <cfRule type="duplicateValues" dxfId="0" priority="29410"/>
    <cfRule type="duplicateValues" dxfId="0" priority="35554"/>
    <cfRule type="duplicateValues" dxfId="0" priority="41698"/>
    <cfRule type="duplicateValues" dxfId="0" priority="47842"/>
    <cfRule type="duplicateValues" dxfId="0" priority="53986"/>
    <cfRule type="duplicateValues" dxfId="0" priority="60130"/>
    <cfRule type="duplicateValues" dxfId="0" priority="66274"/>
    <cfRule type="duplicateValues" dxfId="0" priority="72418"/>
    <cfRule type="duplicateValues" dxfId="0" priority="78562"/>
    <cfRule type="duplicateValues" dxfId="0" priority="84706"/>
    <cfRule type="duplicateValues" dxfId="0" priority="90850"/>
  </conditionalFormatting>
  <conditionalFormatting sqref="TUN77">
    <cfRule type="duplicateValues" dxfId="0" priority="4738"/>
    <cfRule type="duplicateValues" dxfId="0" priority="10882"/>
    <cfRule type="duplicateValues" dxfId="0" priority="17026"/>
    <cfRule type="duplicateValues" dxfId="0" priority="23170"/>
    <cfRule type="duplicateValues" dxfId="0" priority="29314"/>
    <cfRule type="duplicateValues" dxfId="0" priority="35458"/>
    <cfRule type="duplicateValues" dxfId="0" priority="41602"/>
    <cfRule type="duplicateValues" dxfId="0" priority="47746"/>
    <cfRule type="duplicateValues" dxfId="0" priority="53890"/>
    <cfRule type="duplicateValues" dxfId="0" priority="60034"/>
    <cfRule type="duplicateValues" dxfId="0" priority="66178"/>
    <cfRule type="duplicateValues" dxfId="0" priority="72322"/>
    <cfRule type="duplicateValues" dxfId="0" priority="78466"/>
    <cfRule type="duplicateValues" dxfId="0" priority="84610"/>
    <cfRule type="duplicateValues" dxfId="0" priority="90754"/>
  </conditionalFormatting>
  <conditionalFormatting sqref="UEJ77">
    <cfRule type="duplicateValues" dxfId="0" priority="4642"/>
    <cfRule type="duplicateValues" dxfId="0" priority="10786"/>
    <cfRule type="duplicateValues" dxfId="0" priority="16930"/>
    <cfRule type="duplicateValues" dxfId="0" priority="23074"/>
    <cfRule type="duplicateValues" dxfId="0" priority="29218"/>
    <cfRule type="duplicateValues" dxfId="0" priority="35362"/>
    <cfRule type="duplicateValues" dxfId="0" priority="41506"/>
    <cfRule type="duplicateValues" dxfId="0" priority="47650"/>
    <cfRule type="duplicateValues" dxfId="0" priority="53794"/>
    <cfRule type="duplicateValues" dxfId="0" priority="59938"/>
    <cfRule type="duplicateValues" dxfId="0" priority="66082"/>
    <cfRule type="duplicateValues" dxfId="0" priority="72226"/>
    <cfRule type="duplicateValues" dxfId="0" priority="78370"/>
    <cfRule type="duplicateValues" dxfId="0" priority="84514"/>
    <cfRule type="duplicateValues" dxfId="0" priority="90658"/>
  </conditionalFormatting>
  <conditionalFormatting sqref="UOF77">
    <cfRule type="duplicateValues" dxfId="0" priority="4546"/>
    <cfRule type="duplicateValues" dxfId="0" priority="10690"/>
    <cfRule type="duplicateValues" dxfId="0" priority="16834"/>
    <cfRule type="duplicateValues" dxfId="0" priority="22978"/>
    <cfRule type="duplicateValues" dxfId="0" priority="29122"/>
    <cfRule type="duplicateValues" dxfId="0" priority="35266"/>
    <cfRule type="duplicateValues" dxfId="0" priority="41410"/>
    <cfRule type="duplicateValues" dxfId="0" priority="47554"/>
    <cfRule type="duplicateValues" dxfId="0" priority="53698"/>
    <cfRule type="duplicateValues" dxfId="0" priority="59842"/>
    <cfRule type="duplicateValues" dxfId="0" priority="65986"/>
    <cfRule type="duplicateValues" dxfId="0" priority="72130"/>
    <cfRule type="duplicateValues" dxfId="0" priority="78274"/>
    <cfRule type="duplicateValues" dxfId="0" priority="84418"/>
    <cfRule type="duplicateValues" dxfId="0" priority="90562"/>
  </conditionalFormatting>
  <conditionalFormatting sqref="UYB77">
    <cfRule type="duplicateValues" dxfId="0" priority="4450"/>
    <cfRule type="duplicateValues" dxfId="0" priority="10594"/>
    <cfRule type="duplicateValues" dxfId="0" priority="16738"/>
    <cfRule type="duplicateValues" dxfId="0" priority="22882"/>
    <cfRule type="duplicateValues" dxfId="0" priority="29026"/>
    <cfRule type="duplicateValues" dxfId="0" priority="35170"/>
    <cfRule type="duplicateValues" dxfId="0" priority="41314"/>
    <cfRule type="duplicateValues" dxfId="0" priority="47458"/>
    <cfRule type="duplicateValues" dxfId="0" priority="53602"/>
    <cfRule type="duplicateValues" dxfId="0" priority="59746"/>
    <cfRule type="duplicateValues" dxfId="0" priority="65890"/>
    <cfRule type="duplicateValues" dxfId="0" priority="72034"/>
    <cfRule type="duplicateValues" dxfId="0" priority="78178"/>
    <cfRule type="duplicateValues" dxfId="0" priority="84322"/>
    <cfRule type="duplicateValues" dxfId="0" priority="90466"/>
  </conditionalFormatting>
  <conditionalFormatting sqref="VHX77">
    <cfRule type="duplicateValues" dxfId="0" priority="4354"/>
    <cfRule type="duplicateValues" dxfId="0" priority="10498"/>
    <cfRule type="duplicateValues" dxfId="0" priority="16642"/>
    <cfRule type="duplicateValues" dxfId="0" priority="22786"/>
    <cfRule type="duplicateValues" dxfId="0" priority="28930"/>
    <cfRule type="duplicateValues" dxfId="0" priority="35074"/>
    <cfRule type="duplicateValues" dxfId="0" priority="41218"/>
    <cfRule type="duplicateValues" dxfId="0" priority="47362"/>
    <cfRule type="duplicateValues" dxfId="0" priority="53506"/>
    <cfRule type="duplicateValues" dxfId="0" priority="59650"/>
    <cfRule type="duplicateValues" dxfId="0" priority="65794"/>
    <cfRule type="duplicateValues" dxfId="0" priority="71938"/>
    <cfRule type="duplicateValues" dxfId="0" priority="78082"/>
    <cfRule type="duplicateValues" dxfId="0" priority="84226"/>
    <cfRule type="duplicateValues" dxfId="0" priority="90370"/>
  </conditionalFormatting>
  <conditionalFormatting sqref="VRT77">
    <cfRule type="duplicateValues" dxfId="0" priority="4258"/>
    <cfRule type="duplicateValues" dxfId="0" priority="10402"/>
    <cfRule type="duplicateValues" dxfId="0" priority="16546"/>
    <cfRule type="duplicateValues" dxfId="0" priority="22690"/>
    <cfRule type="duplicateValues" dxfId="0" priority="28834"/>
    <cfRule type="duplicateValues" dxfId="0" priority="34978"/>
    <cfRule type="duplicateValues" dxfId="0" priority="41122"/>
    <cfRule type="duplicateValues" dxfId="0" priority="47266"/>
    <cfRule type="duplicateValues" dxfId="0" priority="53410"/>
    <cfRule type="duplicateValues" dxfId="0" priority="59554"/>
    <cfRule type="duplicateValues" dxfId="0" priority="65698"/>
    <cfRule type="duplicateValues" dxfId="0" priority="71842"/>
    <cfRule type="duplicateValues" dxfId="0" priority="77986"/>
    <cfRule type="duplicateValues" dxfId="0" priority="84130"/>
    <cfRule type="duplicateValues" dxfId="0" priority="90274"/>
  </conditionalFormatting>
  <conditionalFormatting sqref="WBP77">
    <cfRule type="duplicateValues" dxfId="0" priority="4162"/>
    <cfRule type="duplicateValues" dxfId="0" priority="10306"/>
    <cfRule type="duplicateValues" dxfId="0" priority="16450"/>
    <cfRule type="duplicateValues" dxfId="0" priority="22594"/>
    <cfRule type="duplicateValues" dxfId="0" priority="28738"/>
    <cfRule type="duplicateValues" dxfId="0" priority="34882"/>
    <cfRule type="duplicateValues" dxfId="0" priority="41026"/>
    <cfRule type="duplicateValues" dxfId="0" priority="47170"/>
    <cfRule type="duplicateValues" dxfId="0" priority="53314"/>
    <cfRule type="duplicateValues" dxfId="0" priority="59458"/>
    <cfRule type="duplicateValues" dxfId="0" priority="65602"/>
    <cfRule type="duplicateValues" dxfId="0" priority="71746"/>
    <cfRule type="duplicateValues" dxfId="0" priority="77890"/>
    <cfRule type="duplicateValues" dxfId="0" priority="84034"/>
    <cfRule type="duplicateValues" dxfId="0" priority="90178"/>
  </conditionalFormatting>
  <conditionalFormatting sqref="WLL77">
    <cfRule type="duplicateValues" dxfId="0" priority="4066"/>
    <cfRule type="duplicateValues" dxfId="0" priority="10210"/>
    <cfRule type="duplicateValues" dxfId="0" priority="16354"/>
    <cfRule type="duplicateValues" dxfId="0" priority="22498"/>
    <cfRule type="duplicateValues" dxfId="0" priority="28642"/>
    <cfRule type="duplicateValues" dxfId="0" priority="34786"/>
    <cfRule type="duplicateValues" dxfId="0" priority="40930"/>
    <cfRule type="duplicateValues" dxfId="0" priority="47074"/>
    <cfRule type="duplicateValues" dxfId="0" priority="53218"/>
    <cfRule type="duplicateValues" dxfId="0" priority="59362"/>
    <cfRule type="duplicateValues" dxfId="0" priority="65506"/>
    <cfRule type="duplicateValues" dxfId="0" priority="71650"/>
    <cfRule type="duplicateValues" dxfId="0" priority="77794"/>
    <cfRule type="duplicateValues" dxfId="0" priority="83938"/>
    <cfRule type="duplicateValues" dxfId="0" priority="90082"/>
  </conditionalFormatting>
  <conditionalFormatting sqref="WVH77">
    <cfRule type="duplicateValues" dxfId="0" priority="3970"/>
    <cfRule type="duplicateValues" dxfId="0" priority="10114"/>
    <cfRule type="duplicateValues" dxfId="0" priority="16258"/>
    <cfRule type="duplicateValues" dxfId="0" priority="22402"/>
    <cfRule type="duplicateValues" dxfId="0" priority="28546"/>
    <cfRule type="duplicateValues" dxfId="0" priority="34690"/>
    <cfRule type="duplicateValues" dxfId="0" priority="40834"/>
    <cfRule type="duplicateValues" dxfId="0" priority="46978"/>
    <cfRule type="duplicateValues" dxfId="0" priority="53122"/>
    <cfRule type="duplicateValues" dxfId="0" priority="59266"/>
    <cfRule type="duplicateValues" dxfId="0" priority="65410"/>
    <cfRule type="duplicateValues" dxfId="0" priority="71554"/>
    <cfRule type="duplicateValues" dxfId="0" priority="77698"/>
    <cfRule type="duplicateValues" dxfId="0" priority="83842"/>
    <cfRule type="duplicateValues" dxfId="0" priority="89986"/>
  </conditionalFormatting>
  <conditionalFormatting sqref="B78">
    <cfRule type="duplicateValues" dxfId="0" priority="3873"/>
    <cfRule type="duplicateValues" dxfId="0" priority="10017"/>
    <cfRule type="duplicateValues" dxfId="0" priority="16161"/>
    <cfRule type="duplicateValues" dxfId="0" priority="22305"/>
    <cfRule type="duplicateValues" dxfId="0" priority="28449"/>
    <cfRule type="duplicateValues" dxfId="0" priority="34593"/>
    <cfRule type="duplicateValues" dxfId="0" priority="40737"/>
    <cfRule type="duplicateValues" dxfId="0" priority="46881"/>
    <cfRule type="duplicateValues" dxfId="0" priority="53025"/>
    <cfRule type="duplicateValues" dxfId="0" priority="59169"/>
    <cfRule type="duplicateValues" dxfId="0" priority="65313"/>
    <cfRule type="duplicateValues" dxfId="0" priority="71457"/>
    <cfRule type="duplicateValues" dxfId="0" priority="77601"/>
    <cfRule type="duplicateValues" dxfId="0" priority="83745"/>
    <cfRule type="duplicateValues" dxfId="0" priority="89889"/>
    <cfRule type="duplicateValues" dxfId="0" priority="96033"/>
  </conditionalFormatting>
  <conditionalFormatting sqref="IV78">
    <cfRule type="duplicateValues" dxfId="0" priority="9921"/>
    <cfRule type="duplicateValues" dxfId="0" priority="16065"/>
    <cfRule type="duplicateValues" dxfId="0" priority="22209"/>
    <cfRule type="duplicateValues" dxfId="0" priority="28353"/>
    <cfRule type="duplicateValues" dxfId="0" priority="34497"/>
    <cfRule type="duplicateValues" dxfId="0" priority="40641"/>
    <cfRule type="duplicateValues" dxfId="0" priority="46785"/>
    <cfRule type="duplicateValues" dxfId="0" priority="52929"/>
    <cfRule type="duplicateValues" dxfId="0" priority="59073"/>
    <cfRule type="duplicateValues" dxfId="0" priority="65217"/>
    <cfRule type="duplicateValues" dxfId="0" priority="71361"/>
    <cfRule type="duplicateValues" dxfId="0" priority="77505"/>
    <cfRule type="duplicateValues" dxfId="0" priority="83649"/>
    <cfRule type="duplicateValues" dxfId="0" priority="89793"/>
    <cfRule type="duplicateValues" dxfId="0" priority="95937"/>
  </conditionalFormatting>
  <conditionalFormatting sqref="SR78">
    <cfRule type="duplicateValues" dxfId="0" priority="9825"/>
    <cfRule type="duplicateValues" dxfId="0" priority="15969"/>
    <cfRule type="duplicateValues" dxfId="0" priority="22113"/>
    <cfRule type="duplicateValues" dxfId="0" priority="28257"/>
    <cfRule type="duplicateValues" dxfId="0" priority="34401"/>
    <cfRule type="duplicateValues" dxfId="0" priority="40545"/>
    <cfRule type="duplicateValues" dxfId="0" priority="46689"/>
    <cfRule type="duplicateValues" dxfId="0" priority="52833"/>
    <cfRule type="duplicateValues" dxfId="0" priority="58977"/>
    <cfRule type="duplicateValues" dxfId="0" priority="65121"/>
    <cfRule type="duplicateValues" dxfId="0" priority="71265"/>
    <cfRule type="duplicateValues" dxfId="0" priority="77409"/>
    <cfRule type="duplicateValues" dxfId="0" priority="83553"/>
    <cfRule type="duplicateValues" dxfId="0" priority="89697"/>
    <cfRule type="duplicateValues" dxfId="0" priority="95841"/>
  </conditionalFormatting>
  <conditionalFormatting sqref="ACN78">
    <cfRule type="duplicateValues" dxfId="0" priority="9729"/>
    <cfRule type="duplicateValues" dxfId="0" priority="15873"/>
    <cfRule type="duplicateValues" dxfId="0" priority="22017"/>
    <cfRule type="duplicateValues" dxfId="0" priority="28161"/>
    <cfRule type="duplicateValues" dxfId="0" priority="34305"/>
    <cfRule type="duplicateValues" dxfId="0" priority="40449"/>
    <cfRule type="duplicateValues" dxfId="0" priority="46593"/>
    <cfRule type="duplicateValues" dxfId="0" priority="52737"/>
    <cfRule type="duplicateValues" dxfId="0" priority="58881"/>
    <cfRule type="duplicateValues" dxfId="0" priority="65025"/>
    <cfRule type="duplicateValues" dxfId="0" priority="71169"/>
    <cfRule type="duplicateValues" dxfId="0" priority="77313"/>
    <cfRule type="duplicateValues" dxfId="0" priority="83457"/>
    <cfRule type="duplicateValues" dxfId="0" priority="89601"/>
    <cfRule type="duplicateValues" dxfId="0" priority="95745"/>
  </conditionalFormatting>
  <conditionalFormatting sqref="AMJ78">
    <cfRule type="duplicateValues" dxfId="0" priority="9633"/>
    <cfRule type="duplicateValues" dxfId="0" priority="15777"/>
    <cfRule type="duplicateValues" dxfId="0" priority="21921"/>
    <cfRule type="duplicateValues" dxfId="0" priority="28065"/>
    <cfRule type="duplicateValues" dxfId="0" priority="34209"/>
    <cfRule type="duplicateValues" dxfId="0" priority="40353"/>
    <cfRule type="duplicateValues" dxfId="0" priority="46497"/>
    <cfRule type="duplicateValues" dxfId="0" priority="52641"/>
    <cfRule type="duplicateValues" dxfId="0" priority="58785"/>
    <cfRule type="duplicateValues" dxfId="0" priority="64929"/>
    <cfRule type="duplicateValues" dxfId="0" priority="71073"/>
    <cfRule type="duplicateValues" dxfId="0" priority="77217"/>
    <cfRule type="duplicateValues" dxfId="0" priority="83361"/>
    <cfRule type="duplicateValues" dxfId="0" priority="89505"/>
    <cfRule type="duplicateValues" dxfId="0" priority="95649"/>
  </conditionalFormatting>
  <conditionalFormatting sqref="AWF78">
    <cfRule type="duplicateValues" dxfId="0" priority="9537"/>
    <cfRule type="duplicateValues" dxfId="0" priority="15681"/>
    <cfRule type="duplicateValues" dxfId="0" priority="21825"/>
    <cfRule type="duplicateValues" dxfId="0" priority="27969"/>
    <cfRule type="duplicateValues" dxfId="0" priority="34113"/>
    <cfRule type="duplicateValues" dxfId="0" priority="40257"/>
    <cfRule type="duplicateValues" dxfId="0" priority="46401"/>
    <cfRule type="duplicateValues" dxfId="0" priority="52545"/>
    <cfRule type="duplicateValues" dxfId="0" priority="58689"/>
    <cfRule type="duplicateValues" dxfId="0" priority="64833"/>
    <cfRule type="duplicateValues" dxfId="0" priority="70977"/>
    <cfRule type="duplicateValues" dxfId="0" priority="77121"/>
    <cfRule type="duplicateValues" dxfId="0" priority="83265"/>
    <cfRule type="duplicateValues" dxfId="0" priority="89409"/>
    <cfRule type="duplicateValues" dxfId="0" priority="95553"/>
  </conditionalFormatting>
  <conditionalFormatting sqref="BGB78">
    <cfRule type="duplicateValues" dxfId="0" priority="9441"/>
    <cfRule type="duplicateValues" dxfId="0" priority="15585"/>
    <cfRule type="duplicateValues" dxfId="0" priority="21729"/>
    <cfRule type="duplicateValues" dxfId="0" priority="27873"/>
    <cfRule type="duplicateValues" dxfId="0" priority="34017"/>
    <cfRule type="duplicateValues" dxfId="0" priority="40161"/>
    <cfRule type="duplicateValues" dxfId="0" priority="46305"/>
    <cfRule type="duplicateValues" dxfId="0" priority="52449"/>
    <cfRule type="duplicateValues" dxfId="0" priority="58593"/>
    <cfRule type="duplicateValues" dxfId="0" priority="64737"/>
    <cfRule type="duplicateValues" dxfId="0" priority="70881"/>
    <cfRule type="duplicateValues" dxfId="0" priority="77025"/>
    <cfRule type="duplicateValues" dxfId="0" priority="83169"/>
    <cfRule type="duplicateValues" dxfId="0" priority="89313"/>
    <cfRule type="duplicateValues" dxfId="0" priority="95457"/>
  </conditionalFormatting>
  <conditionalFormatting sqref="BPX78">
    <cfRule type="duplicateValues" dxfId="0" priority="9345"/>
    <cfRule type="duplicateValues" dxfId="0" priority="15489"/>
    <cfRule type="duplicateValues" dxfId="0" priority="21633"/>
    <cfRule type="duplicateValues" dxfId="0" priority="27777"/>
    <cfRule type="duplicateValues" dxfId="0" priority="33921"/>
    <cfRule type="duplicateValues" dxfId="0" priority="40065"/>
    <cfRule type="duplicateValues" dxfId="0" priority="46209"/>
    <cfRule type="duplicateValues" dxfId="0" priority="52353"/>
    <cfRule type="duplicateValues" dxfId="0" priority="58497"/>
    <cfRule type="duplicateValues" dxfId="0" priority="64641"/>
    <cfRule type="duplicateValues" dxfId="0" priority="70785"/>
    <cfRule type="duplicateValues" dxfId="0" priority="76929"/>
    <cfRule type="duplicateValues" dxfId="0" priority="83073"/>
    <cfRule type="duplicateValues" dxfId="0" priority="89217"/>
    <cfRule type="duplicateValues" dxfId="0" priority="95361"/>
  </conditionalFormatting>
  <conditionalFormatting sqref="BZT78">
    <cfRule type="duplicateValues" dxfId="0" priority="9249"/>
    <cfRule type="duplicateValues" dxfId="0" priority="15393"/>
    <cfRule type="duplicateValues" dxfId="0" priority="21537"/>
    <cfRule type="duplicateValues" dxfId="0" priority="27681"/>
    <cfRule type="duplicateValues" dxfId="0" priority="33825"/>
    <cfRule type="duplicateValues" dxfId="0" priority="39969"/>
    <cfRule type="duplicateValues" dxfId="0" priority="46113"/>
    <cfRule type="duplicateValues" dxfId="0" priority="52257"/>
    <cfRule type="duplicateValues" dxfId="0" priority="58401"/>
    <cfRule type="duplicateValues" dxfId="0" priority="64545"/>
    <cfRule type="duplicateValues" dxfId="0" priority="70689"/>
    <cfRule type="duplicateValues" dxfId="0" priority="76833"/>
    <cfRule type="duplicateValues" dxfId="0" priority="82977"/>
    <cfRule type="duplicateValues" dxfId="0" priority="89121"/>
    <cfRule type="duplicateValues" dxfId="0" priority="95265"/>
  </conditionalFormatting>
  <conditionalFormatting sqref="CJP78">
    <cfRule type="duplicateValues" dxfId="0" priority="9153"/>
    <cfRule type="duplicateValues" dxfId="0" priority="15297"/>
    <cfRule type="duplicateValues" dxfId="0" priority="21441"/>
    <cfRule type="duplicateValues" dxfId="0" priority="27585"/>
    <cfRule type="duplicateValues" dxfId="0" priority="33729"/>
    <cfRule type="duplicateValues" dxfId="0" priority="39873"/>
    <cfRule type="duplicateValues" dxfId="0" priority="46017"/>
    <cfRule type="duplicateValues" dxfId="0" priority="52161"/>
    <cfRule type="duplicateValues" dxfId="0" priority="58305"/>
    <cfRule type="duplicateValues" dxfId="0" priority="64449"/>
    <cfRule type="duplicateValues" dxfId="0" priority="70593"/>
    <cfRule type="duplicateValues" dxfId="0" priority="76737"/>
    <cfRule type="duplicateValues" dxfId="0" priority="82881"/>
    <cfRule type="duplicateValues" dxfId="0" priority="89025"/>
    <cfRule type="duplicateValues" dxfId="0" priority="95169"/>
  </conditionalFormatting>
  <conditionalFormatting sqref="CTL78">
    <cfRule type="duplicateValues" dxfId="0" priority="9057"/>
    <cfRule type="duplicateValues" dxfId="0" priority="15201"/>
    <cfRule type="duplicateValues" dxfId="0" priority="21345"/>
    <cfRule type="duplicateValues" dxfId="0" priority="27489"/>
    <cfRule type="duplicateValues" dxfId="0" priority="33633"/>
    <cfRule type="duplicateValues" dxfId="0" priority="39777"/>
    <cfRule type="duplicateValues" dxfId="0" priority="45921"/>
    <cfRule type="duplicateValues" dxfId="0" priority="52065"/>
    <cfRule type="duplicateValues" dxfId="0" priority="58209"/>
    <cfRule type="duplicateValues" dxfId="0" priority="64353"/>
    <cfRule type="duplicateValues" dxfId="0" priority="70497"/>
    <cfRule type="duplicateValues" dxfId="0" priority="76641"/>
    <cfRule type="duplicateValues" dxfId="0" priority="82785"/>
    <cfRule type="duplicateValues" dxfId="0" priority="88929"/>
    <cfRule type="duplicateValues" dxfId="0" priority="95073"/>
  </conditionalFormatting>
  <conditionalFormatting sqref="DDH78">
    <cfRule type="duplicateValues" dxfId="0" priority="8961"/>
    <cfRule type="duplicateValues" dxfId="0" priority="15105"/>
    <cfRule type="duplicateValues" dxfId="0" priority="21249"/>
    <cfRule type="duplicateValues" dxfId="0" priority="27393"/>
    <cfRule type="duplicateValues" dxfId="0" priority="33537"/>
    <cfRule type="duplicateValues" dxfId="0" priority="39681"/>
    <cfRule type="duplicateValues" dxfId="0" priority="45825"/>
    <cfRule type="duplicateValues" dxfId="0" priority="51969"/>
    <cfRule type="duplicateValues" dxfId="0" priority="58113"/>
    <cfRule type="duplicateValues" dxfId="0" priority="64257"/>
    <cfRule type="duplicateValues" dxfId="0" priority="70401"/>
    <cfRule type="duplicateValues" dxfId="0" priority="76545"/>
    <cfRule type="duplicateValues" dxfId="0" priority="82689"/>
    <cfRule type="duplicateValues" dxfId="0" priority="88833"/>
    <cfRule type="duplicateValues" dxfId="0" priority="94977"/>
  </conditionalFormatting>
  <conditionalFormatting sqref="DND78">
    <cfRule type="duplicateValues" dxfId="0" priority="8865"/>
    <cfRule type="duplicateValues" dxfId="0" priority="15009"/>
    <cfRule type="duplicateValues" dxfId="0" priority="21153"/>
    <cfRule type="duplicateValues" dxfId="0" priority="27297"/>
    <cfRule type="duplicateValues" dxfId="0" priority="33441"/>
    <cfRule type="duplicateValues" dxfId="0" priority="39585"/>
    <cfRule type="duplicateValues" dxfId="0" priority="45729"/>
    <cfRule type="duplicateValues" dxfId="0" priority="51873"/>
    <cfRule type="duplicateValues" dxfId="0" priority="58017"/>
    <cfRule type="duplicateValues" dxfId="0" priority="64161"/>
    <cfRule type="duplicateValues" dxfId="0" priority="70305"/>
    <cfRule type="duplicateValues" dxfId="0" priority="76449"/>
    <cfRule type="duplicateValues" dxfId="0" priority="82593"/>
    <cfRule type="duplicateValues" dxfId="0" priority="88737"/>
    <cfRule type="duplicateValues" dxfId="0" priority="94881"/>
  </conditionalFormatting>
  <conditionalFormatting sqref="DWZ78">
    <cfRule type="duplicateValues" dxfId="0" priority="8769"/>
    <cfRule type="duplicateValues" dxfId="0" priority="14913"/>
    <cfRule type="duplicateValues" dxfId="0" priority="21057"/>
    <cfRule type="duplicateValues" dxfId="0" priority="27201"/>
    <cfRule type="duplicateValues" dxfId="0" priority="33345"/>
    <cfRule type="duplicateValues" dxfId="0" priority="39489"/>
    <cfRule type="duplicateValues" dxfId="0" priority="45633"/>
    <cfRule type="duplicateValues" dxfId="0" priority="51777"/>
    <cfRule type="duplicateValues" dxfId="0" priority="57921"/>
    <cfRule type="duplicateValues" dxfId="0" priority="64065"/>
    <cfRule type="duplicateValues" dxfId="0" priority="70209"/>
    <cfRule type="duplicateValues" dxfId="0" priority="76353"/>
    <cfRule type="duplicateValues" dxfId="0" priority="82497"/>
    <cfRule type="duplicateValues" dxfId="0" priority="88641"/>
    <cfRule type="duplicateValues" dxfId="0" priority="94785"/>
  </conditionalFormatting>
  <conditionalFormatting sqref="EGV78">
    <cfRule type="duplicateValues" dxfId="0" priority="8673"/>
    <cfRule type="duplicateValues" dxfId="0" priority="14817"/>
    <cfRule type="duplicateValues" dxfId="0" priority="20961"/>
    <cfRule type="duplicateValues" dxfId="0" priority="27105"/>
    <cfRule type="duplicateValues" dxfId="0" priority="33249"/>
    <cfRule type="duplicateValues" dxfId="0" priority="39393"/>
    <cfRule type="duplicateValues" dxfId="0" priority="45537"/>
    <cfRule type="duplicateValues" dxfId="0" priority="51681"/>
    <cfRule type="duplicateValues" dxfId="0" priority="57825"/>
    <cfRule type="duplicateValues" dxfId="0" priority="63969"/>
    <cfRule type="duplicateValues" dxfId="0" priority="70113"/>
    <cfRule type="duplicateValues" dxfId="0" priority="76257"/>
    <cfRule type="duplicateValues" dxfId="0" priority="82401"/>
    <cfRule type="duplicateValues" dxfId="0" priority="88545"/>
    <cfRule type="duplicateValues" dxfId="0" priority="94689"/>
  </conditionalFormatting>
  <conditionalFormatting sqref="EQR78">
    <cfRule type="duplicateValues" dxfId="0" priority="8577"/>
    <cfRule type="duplicateValues" dxfId="0" priority="14721"/>
    <cfRule type="duplicateValues" dxfId="0" priority="20865"/>
    <cfRule type="duplicateValues" dxfId="0" priority="27009"/>
    <cfRule type="duplicateValues" dxfId="0" priority="33153"/>
    <cfRule type="duplicateValues" dxfId="0" priority="39297"/>
    <cfRule type="duplicateValues" dxfId="0" priority="45441"/>
    <cfRule type="duplicateValues" dxfId="0" priority="51585"/>
    <cfRule type="duplicateValues" dxfId="0" priority="57729"/>
    <cfRule type="duplicateValues" dxfId="0" priority="63873"/>
    <cfRule type="duplicateValues" dxfId="0" priority="70017"/>
    <cfRule type="duplicateValues" dxfId="0" priority="76161"/>
    <cfRule type="duplicateValues" dxfId="0" priority="82305"/>
    <cfRule type="duplicateValues" dxfId="0" priority="88449"/>
    <cfRule type="duplicateValues" dxfId="0" priority="94593"/>
  </conditionalFormatting>
  <conditionalFormatting sqref="FAN78">
    <cfRule type="duplicateValues" dxfId="0" priority="8481"/>
    <cfRule type="duplicateValues" dxfId="0" priority="14625"/>
    <cfRule type="duplicateValues" dxfId="0" priority="20769"/>
    <cfRule type="duplicateValues" dxfId="0" priority="26913"/>
    <cfRule type="duplicateValues" dxfId="0" priority="33057"/>
    <cfRule type="duplicateValues" dxfId="0" priority="39201"/>
    <cfRule type="duplicateValues" dxfId="0" priority="45345"/>
    <cfRule type="duplicateValues" dxfId="0" priority="51489"/>
    <cfRule type="duplicateValues" dxfId="0" priority="57633"/>
    <cfRule type="duplicateValues" dxfId="0" priority="63777"/>
    <cfRule type="duplicateValues" dxfId="0" priority="69921"/>
    <cfRule type="duplicateValues" dxfId="0" priority="76065"/>
    <cfRule type="duplicateValues" dxfId="0" priority="82209"/>
    <cfRule type="duplicateValues" dxfId="0" priority="88353"/>
    <cfRule type="duplicateValues" dxfId="0" priority="94497"/>
  </conditionalFormatting>
  <conditionalFormatting sqref="FKJ78">
    <cfRule type="duplicateValues" dxfId="0" priority="8385"/>
    <cfRule type="duplicateValues" dxfId="0" priority="14529"/>
    <cfRule type="duplicateValues" dxfId="0" priority="20673"/>
    <cfRule type="duplicateValues" dxfId="0" priority="26817"/>
    <cfRule type="duplicateValues" dxfId="0" priority="32961"/>
    <cfRule type="duplicateValues" dxfId="0" priority="39105"/>
    <cfRule type="duplicateValues" dxfId="0" priority="45249"/>
    <cfRule type="duplicateValues" dxfId="0" priority="51393"/>
    <cfRule type="duplicateValues" dxfId="0" priority="57537"/>
    <cfRule type="duplicateValues" dxfId="0" priority="63681"/>
    <cfRule type="duplicateValues" dxfId="0" priority="69825"/>
    <cfRule type="duplicateValues" dxfId="0" priority="75969"/>
    <cfRule type="duplicateValues" dxfId="0" priority="82113"/>
    <cfRule type="duplicateValues" dxfId="0" priority="88257"/>
    <cfRule type="duplicateValues" dxfId="0" priority="94401"/>
  </conditionalFormatting>
  <conditionalFormatting sqref="FUF78">
    <cfRule type="duplicateValues" dxfId="0" priority="8289"/>
    <cfRule type="duplicateValues" dxfId="0" priority="14433"/>
    <cfRule type="duplicateValues" dxfId="0" priority="20577"/>
    <cfRule type="duplicateValues" dxfId="0" priority="26721"/>
    <cfRule type="duplicateValues" dxfId="0" priority="32865"/>
    <cfRule type="duplicateValues" dxfId="0" priority="39009"/>
    <cfRule type="duplicateValues" dxfId="0" priority="45153"/>
    <cfRule type="duplicateValues" dxfId="0" priority="51297"/>
    <cfRule type="duplicateValues" dxfId="0" priority="57441"/>
    <cfRule type="duplicateValues" dxfId="0" priority="63585"/>
    <cfRule type="duplicateValues" dxfId="0" priority="69729"/>
    <cfRule type="duplicateValues" dxfId="0" priority="75873"/>
    <cfRule type="duplicateValues" dxfId="0" priority="82017"/>
    <cfRule type="duplicateValues" dxfId="0" priority="88161"/>
    <cfRule type="duplicateValues" dxfId="0" priority="94305"/>
  </conditionalFormatting>
  <conditionalFormatting sqref="GEB78">
    <cfRule type="duplicateValues" dxfId="0" priority="8193"/>
    <cfRule type="duplicateValues" dxfId="0" priority="14337"/>
    <cfRule type="duplicateValues" dxfId="0" priority="20481"/>
    <cfRule type="duplicateValues" dxfId="0" priority="26625"/>
    <cfRule type="duplicateValues" dxfId="0" priority="32769"/>
    <cfRule type="duplicateValues" dxfId="0" priority="38913"/>
    <cfRule type="duplicateValues" dxfId="0" priority="45057"/>
    <cfRule type="duplicateValues" dxfId="0" priority="51201"/>
    <cfRule type="duplicateValues" dxfId="0" priority="57345"/>
    <cfRule type="duplicateValues" dxfId="0" priority="63489"/>
    <cfRule type="duplicateValues" dxfId="0" priority="69633"/>
    <cfRule type="duplicateValues" dxfId="0" priority="75777"/>
    <cfRule type="duplicateValues" dxfId="0" priority="81921"/>
    <cfRule type="duplicateValues" dxfId="0" priority="88065"/>
    <cfRule type="duplicateValues" dxfId="0" priority="94209"/>
  </conditionalFormatting>
  <conditionalFormatting sqref="GNX78">
    <cfRule type="duplicateValues" dxfId="0" priority="8097"/>
    <cfRule type="duplicateValues" dxfId="0" priority="14241"/>
    <cfRule type="duplicateValues" dxfId="0" priority="20385"/>
    <cfRule type="duplicateValues" dxfId="0" priority="26529"/>
    <cfRule type="duplicateValues" dxfId="0" priority="32673"/>
    <cfRule type="duplicateValues" dxfId="0" priority="38817"/>
    <cfRule type="duplicateValues" dxfId="0" priority="44961"/>
    <cfRule type="duplicateValues" dxfId="0" priority="51105"/>
    <cfRule type="duplicateValues" dxfId="0" priority="57249"/>
    <cfRule type="duplicateValues" dxfId="0" priority="63393"/>
    <cfRule type="duplicateValues" dxfId="0" priority="69537"/>
    <cfRule type="duplicateValues" dxfId="0" priority="75681"/>
    <cfRule type="duplicateValues" dxfId="0" priority="81825"/>
    <cfRule type="duplicateValues" dxfId="0" priority="87969"/>
    <cfRule type="duplicateValues" dxfId="0" priority="94113"/>
  </conditionalFormatting>
  <conditionalFormatting sqref="GXT78">
    <cfRule type="duplicateValues" dxfId="0" priority="8001"/>
    <cfRule type="duplicateValues" dxfId="0" priority="14145"/>
    <cfRule type="duplicateValues" dxfId="0" priority="20289"/>
    <cfRule type="duplicateValues" dxfId="0" priority="26433"/>
    <cfRule type="duplicateValues" dxfId="0" priority="32577"/>
    <cfRule type="duplicateValues" dxfId="0" priority="38721"/>
    <cfRule type="duplicateValues" dxfId="0" priority="44865"/>
    <cfRule type="duplicateValues" dxfId="0" priority="51009"/>
    <cfRule type="duplicateValues" dxfId="0" priority="57153"/>
    <cfRule type="duplicateValues" dxfId="0" priority="63297"/>
    <cfRule type="duplicateValues" dxfId="0" priority="69441"/>
    <cfRule type="duplicateValues" dxfId="0" priority="75585"/>
    <cfRule type="duplicateValues" dxfId="0" priority="81729"/>
    <cfRule type="duplicateValues" dxfId="0" priority="87873"/>
    <cfRule type="duplicateValues" dxfId="0" priority="94017"/>
  </conditionalFormatting>
  <conditionalFormatting sqref="HHP78">
    <cfRule type="duplicateValues" dxfId="0" priority="7905"/>
    <cfRule type="duplicateValues" dxfId="0" priority="14049"/>
    <cfRule type="duplicateValues" dxfId="0" priority="20193"/>
    <cfRule type="duplicateValues" dxfId="0" priority="26337"/>
    <cfRule type="duplicateValues" dxfId="0" priority="32481"/>
    <cfRule type="duplicateValues" dxfId="0" priority="38625"/>
    <cfRule type="duplicateValues" dxfId="0" priority="44769"/>
    <cfRule type="duplicateValues" dxfId="0" priority="50913"/>
    <cfRule type="duplicateValues" dxfId="0" priority="57057"/>
    <cfRule type="duplicateValues" dxfId="0" priority="63201"/>
    <cfRule type="duplicateValues" dxfId="0" priority="69345"/>
    <cfRule type="duplicateValues" dxfId="0" priority="75489"/>
    <cfRule type="duplicateValues" dxfId="0" priority="81633"/>
    <cfRule type="duplicateValues" dxfId="0" priority="87777"/>
    <cfRule type="duplicateValues" dxfId="0" priority="93921"/>
  </conditionalFormatting>
  <conditionalFormatting sqref="HRL78">
    <cfRule type="duplicateValues" dxfId="0" priority="7809"/>
    <cfRule type="duplicateValues" dxfId="0" priority="13953"/>
    <cfRule type="duplicateValues" dxfId="0" priority="20097"/>
    <cfRule type="duplicateValues" dxfId="0" priority="26241"/>
    <cfRule type="duplicateValues" dxfId="0" priority="32385"/>
    <cfRule type="duplicateValues" dxfId="0" priority="38529"/>
    <cfRule type="duplicateValues" dxfId="0" priority="44673"/>
    <cfRule type="duplicateValues" dxfId="0" priority="50817"/>
    <cfRule type="duplicateValues" dxfId="0" priority="56961"/>
    <cfRule type="duplicateValues" dxfId="0" priority="63105"/>
    <cfRule type="duplicateValues" dxfId="0" priority="69249"/>
    <cfRule type="duplicateValues" dxfId="0" priority="75393"/>
    <cfRule type="duplicateValues" dxfId="0" priority="81537"/>
    <cfRule type="duplicateValues" dxfId="0" priority="87681"/>
    <cfRule type="duplicateValues" dxfId="0" priority="93825"/>
  </conditionalFormatting>
  <conditionalFormatting sqref="IBH78">
    <cfRule type="duplicateValues" dxfId="0" priority="7713"/>
    <cfRule type="duplicateValues" dxfId="0" priority="13857"/>
    <cfRule type="duplicateValues" dxfId="0" priority="20001"/>
    <cfRule type="duplicateValues" dxfId="0" priority="26145"/>
    <cfRule type="duplicateValues" dxfId="0" priority="32289"/>
    <cfRule type="duplicateValues" dxfId="0" priority="38433"/>
    <cfRule type="duplicateValues" dxfId="0" priority="44577"/>
    <cfRule type="duplicateValues" dxfId="0" priority="50721"/>
    <cfRule type="duplicateValues" dxfId="0" priority="56865"/>
    <cfRule type="duplicateValues" dxfId="0" priority="63009"/>
    <cfRule type="duplicateValues" dxfId="0" priority="69153"/>
    <cfRule type="duplicateValues" dxfId="0" priority="75297"/>
    <cfRule type="duplicateValues" dxfId="0" priority="81441"/>
    <cfRule type="duplicateValues" dxfId="0" priority="87585"/>
    <cfRule type="duplicateValues" dxfId="0" priority="93729"/>
  </conditionalFormatting>
  <conditionalFormatting sqref="ILD78">
    <cfRule type="duplicateValues" dxfId="0" priority="7617"/>
    <cfRule type="duplicateValues" dxfId="0" priority="13761"/>
    <cfRule type="duplicateValues" dxfId="0" priority="19905"/>
    <cfRule type="duplicateValues" dxfId="0" priority="26049"/>
    <cfRule type="duplicateValues" dxfId="0" priority="32193"/>
    <cfRule type="duplicateValues" dxfId="0" priority="38337"/>
    <cfRule type="duplicateValues" dxfId="0" priority="44481"/>
    <cfRule type="duplicateValues" dxfId="0" priority="50625"/>
    <cfRule type="duplicateValues" dxfId="0" priority="56769"/>
    <cfRule type="duplicateValues" dxfId="0" priority="62913"/>
    <cfRule type="duplicateValues" dxfId="0" priority="69057"/>
    <cfRule type="duplicateValues" dxfId="0" priority="75201"/>
    <cfRule type="duplicateValues" dxfId="0" priority="81345"/>
    <cfRule type="duplicateValues" dxfId="0" priority="87489"/>
    <cfRule type="duplicateValues" dxfId="0" priority="93633"/>
  </conditionalFormatting>
  <conditionalFormatting sqref="IUZ78">
    <cfRule type="duplicateValues" dxfId="0" priority="7521"/>
    <cfRule type="duplicateValues" dxfId="0" priority="13665"/>
    <cfRule type="duplicateValues" dxfId="0" priority="19809"/>
    <cfRule type="duplicateValues" dxfId="0" priority="25953"/>
    <cfRule type="duplicateValues" dxfId="0" priority="32097"/>
    <cfRule type="duplicateValues" dxfId="0" priority="38241"/>
    <cfRule type="duplicateValues" dxfId="0" priority="44385"/>
    <cfRule type="duplicateValues" dxfId="0" priority="50529"/>
    <cfRule type="duplicateValues" dxfId="0" priority="56673"/>
    <cfRule type="duplicateValues" dxfId="0" priority="62817"/>
    <cfRule type="duplicateValues" dxfId="0" priority="68961"/>
    <cfRule type="duplicateValues" dxfId="0" priority="75105"/>
    <cfRule type="duplicateValues" dxfId="0" priority="81249"/>
    <cfRule type="duplicateValues" dxfId="0" priority="87393"/>
    <cfRule type="duplicateValues" dxfId="0" priority="93537"/>
  </conditionalFormatting>
  <conditionalFormatting sqref="JEV78">
    <cfRule type="duplicateValues" dxfId="0" priority="7425"/>
    <cfRule type="duplicateValues" dxfId="0" priority="13569"/>
    <cfRule type="duplicateValues" dxfId="0" priority="19713"/>
    <cfRule type="duplicateValues" dxfId="0" priority="25857"/>
    <cfRule type="duplicateValues" dxfId="0" priority="32001"/>
    <cfRule type="duplicateValues" dxfId="0" priority="38145"/>
    <cfRule type="duplicateValues" dxfId="0" priority="44289"/>
    <cfRule type="duplicateValues" dxfId="0" priority="50433"/>
    <cfRule type="duplicateValues" dxfId="0" priority="56577"/>
    <cfRule type="duplicateValues" dxfId="0" priority="62721"/>
    <cfRule type="duplicateValues" dxfId="0" priority="68865"/>
    <cfRule type="duplicateValues" dxfId="0" priority="75009"/>
    <cfRule type="duplicateValues" dxfId="0" priority="81153"/>
    <cfRule type="duplicateValues" dxfId="0" priority="87297"/>
    <cfRule type="duplicateValues" dxfId="0" priority="93441"/>
  </conditionalFormatting>
  <conditionalFormatting sqref="JOR78">
    <cfRule type="duplicateValues" dxfId="0" priority="7329"/>
    <cfRule type="duplicateValues" dxfId="0" priority="13473"/>
    <cfRule type="duplicateValues" dxfId="0" priority="19617"/>
    <cfRule type="duplicateValues" dxfId="0" priority="25761"/>
    <cfRule type="duplicateValues" dxfId="0" priority="31905"/>
    <cfRule type="duplicateValues" dxfId="0" priority="38049"/>
    <cfRule type="duplicateValues" dxfId="0" priority="44193"/>
    <cfRule type="duplicateValues" dxfId="0" priority="50337"/>
    <cfRule type="duplicateValues" dxfId="0" priority="56481"/>
    <cfRule type="duplicateValues" dxfId="0" priority="62625"/>
    <cfRule type="duplicateValues" dxfId="0" priority="68769"/>
    <cfRule type="duplicateValues" dxfId="0" priority="74913"/>
    <cfRule type="duplicateValues" dxfId="0" priority="81057"/>
    <cfRule type="duplicateValues" dxfId="0" priority="87201"/>
    <cfRule type="duplicateValues" dxfId="0" priority="93345"/>
  </conditionalFormatting>
  <conditionalFormatting sqref="JYN78">
    <cfRule type="duplicateValues" dxfId="0" priority="7233"/>
    <cfRule type="duplicateValues" dxfId="0" priority="13377"/>
    <cfRule type="duplicateValues" dxfId="0" priority="19521"/>
    <cfRule type="duplicateValues" dxfId="0" priority="25665"/>
    <cfRule type="duplicateValues" dxfId="0" priority="31809"/>
    <cfRule type="duplicateValues" dxfId="0" priority="37953"/>
    <cfRule type="duplicateValues" dxfId="0" priority="44097"/>
    <cfRule type="duplicateValues" dxfId="0" priority="50241"/>
    <cfRule type="duplicateValues" dxfId="0" priority="56385"/>
    <cfRule type="duplicateValues" dxfId="0" priority="62529"/>
    <cfRule type="duplicateValues" dxfId="0" priority="68673"/>
    <cfRule type="duplicateValues" dxfId="0" priority="74817"/>
    <cfRule type="duplicateValues" dxfId="0" priority="80961"/>
    <cfRule type="duplicateValues" dxfId="0" priority="87105"/>
    <cfRule type="duplicateValues" dxfId="0" priority="93249"/>
  </conditionalFormatting>
  <conditionalFormatting sqref="KIJ78">
    <cfRule type="duplicateValues" dxfId="0" priority="7137"/>
    <cfRule type="duplicateValues" dxfId="0" priority="13281"/>
    <cfRule type="duplicateValues" dxfId="0" priority="19425"/>
    <cfRule type="duplicateValues" dxfId="0" priority="25569"/>
    <cfRule type="duplicateValues" dxfId="0" priority="31713"/>
    <cfRule type="duplicateValues" dxfId="0" priority="37857"/>
    <cfRule type="duplicateValues" dxfId="0" priority="44001"/>
    <cfRule type="duplicateValues" dxfId="0" priority="50145"/>
    <cfRule type="duplicateValues" dxfId="0" priority="56289"/>
    <cfRule type="duplicateValues" dxfId="0" priority="62433"/>
    <cfRule type="duplicateValues" dxfId="0" priority="68577"/>
    <cfRule type="duplicateValues" dxfId="0" priority="74721"/>
    <cfRule type="duplicateValues" dxfId="0" priority="80865"/>
    <cfRule type="duplicateValues" dxfId="0" priority="87009"/>
    <cfRule type="duplicateValues" dxfId="0" priority="93153"/>
  </conditionalFormatting>
  <conditionalFormatting sqref="KSF78">
    <cfRule type="duplicateValues" dxfId="0" priority="7041"/>
    <cfRule type="duplicateValues" dxfId="0" priority="13185"/>
    <cfRule type="duplicateValues" dxfId="0" priority="19329"/>
    <cfRule type="duplicateValues" dxfId="0" priority="25473"/>
    <cfRule type="duplicateValues" dxfId="0" priority="31617"/>
    <cfRule type="duplicateValues" dxfId="0" priority="37761"/>
    <cfRule type="duplicateValues" dxfId="0" priority="43905"/>
    <cfRule type="duplicateValues" dxfId="0" priority="50049"/>
    <cfRule type="duplicateValues" dxfId="0" priority="56193"/>
    <cfRule type="duplicateValues" dxfId="0" priority="62337"/>
    <cfRule type="duplicateValues" dxfId="0" priority="68481"/>
    <cfRule type="duplicateValues" dxfId="0" priority="74625"/>
    <cfRule type="duplicateValues" dxfId="0" priority="80769"/>
    <cfRule type="duplicateValues" dxfId="0" priority="86913"/>
    <cfRule type="duplicateValues" dxfId="0" priority="93057"/>
  </conditionalFormatting>
  <conditionalFormatting sqref="LCB78">
    <cfRule type="duplicateValues" dxfId="0" priority="6945"/>
    <cfRule type="duplicateValues" dxfId="0" priority="13089"/>
    <cfRule type="duplicateValues" dxfId="0" priority="19233"/>
    <cfRule type="duplicateValues" dxfId="0" priority="25377"/>
    <cfRule type="duplicateValues" dxfId="0" priority="31521"/>
    <cfRule type="duplicateValues" dxfId="0" priority="37665"/>
    <cfRule type="duplicateValues" dxfId="0" priority="43809"/>
    <cfRule type="duplicateValues" dxfId="0" priority="49953"/>
    <cfRule type="duplicateValues" dxfId="0" priority="56097"/>
    <cfRule type="duplicateValues" dxfId="0" priority="62241"/>
    <cfRule type="duplicateValues" dxfId="0" priority="68385"/>
    <cfRule type="duplicateValues" dxfId="0" priority="74529"/>
    <cfRule type="duplicateValues" dxfId="0" priority="80673"/>
    <cfRule type="duplicateValues" dxfId="0" priority="86817"/>
    <cfRule type="duplicateValues" dxfId="0" priority="92961"/>
  </conditionalFormatting>
  <conditionalFormatting sqref="LLX78">
    <cfRule type="duplicateValues" dxfId="0" priority="6849"/>
    <cfRule type="duplicateValues" dxfId="0" priority="12993"/>
    <cfRule type="duplicateValues" dxfId="0" priority="19137"/>
    <cfRule type="duplicateValues" dxfId="0" priority="25281"/>
    <cfRule type="duplicateValues" dxfId="0" priority="31425"/>
    <cfRule type="duplicateValues" dxfId="0" priority="37569"/>
    <cfRule type="duplicateValues" dxfId="0" priority="43713"/>
    <cfRule type="duplicateValues" dxfId="0" priority="49857"/>
    <cfRule type="duplicateValues" dxfId="0" priority="56001"/>
    <cfRule type="duplicateValues" dxfId="0" priority="62145"/>
    <cfRule type="duplicateValues" dxfId="0" priority="68289"/>
    <cfRule type="duplicateValues" dxfId="0" priority="74433"/>
    <cfRule type="duplicateValues" dxfId="0" priority="80577"/>
    <cfRule type="duplicateValues" dxfId="0" priority="86721"/>
    <cfRule type="duplicateValues" dxfId="0" priority="92865"/>
  </conditionalFormatting>
  <conditionalFormatting sqref="LVT78">
    <cfRule type="duplicateValues" dxfId="0" priority="6753"/>
    <cfRule type="duplicateValues" dxfId="0" priority="12897"/>
    <cfRule type="duplicateValues" dxfId="0" priority="19041"/>
    <cfRule type="duplicateValues" dxfId="0" priority="25185"/>
    <cfRule type="duplicateValues" dxfId="0" priority="31329"/>
    <cfRule type="duplicateValues" dxfId="0" priority="37473"/>
    <cfRule type="duplicateValues" dxfId="0" priority="43617"/>
    <cfRule type="duplicateValues" dxfId="0" priority="49761"/>
    <cfRule type="duplicateValues" dxfId="0" priority="55905"/>
    <cfRule type="duplicateValues" dxfId="0" priority="62049"/>
    <cfRule type="duplicateValues" dxfId="0" priority="68193"/>
    <cfRule type="duplicateValues" dxfId="0" priority="74337"/>
    <cfRule type="duplicateValues" dxfId="0" priority="80481"/>
    <cfRule type="duplicateValues" dxfId="0" priority="86625"/>
    <cfRule type="duplicateValues" dxfId="0" priority="92769"/>
  </conditionalFormatting>
  <conditionalFormatting sqref="MFP78">
    <cfRule type="duplicateValues" dxfId="0" priority="6657"/>
    <cfRule type="duplicateValues" dxfId="0" priority="12801"/>
    <cfRule type="duplicateValues" dxfId="0" priority="18945"/>
    <cfRule type="duplicateValues" dxfId="0" priority="25089"/>
    <cfRule type="duplicateValues" dxfId="0" priority="31233"/>
    <cfRule type="duplicateValues" dxfId="0" priority="37377"/>
    <cfRule type="duplicateValues" dxfId="0" priority="43521"/>
    <cfRule type="duplicateValues" dxfId="0" priority="49665"/>
    <cfRule type="duplicateValues" dxfId="0" priority="55809"/>
    <cfRule type="duplicateValues" dxfId="0" priority="61953"/>
    <cfRule type="duplicateValues" dxfId="0" priority="68097"/>
    <cfRule type="duplicateValues" dxfId="0" priority="74241"/>
    <cfRule type="duplicateValues" dxfId="0" priority="80385"/>
    <cfRule type="duplicateValues" dxfId="0" priority="86529"/>
    <cfRule type="duplicateValues" dxfId="0" priority="92673"/>
  </conditionalFormatting>
  <conditionalFormatting sqref="MPL78">
    <cfRule type="duplicateValues" dxfId="0" priority="6561"/>
    <cfRule type="duplicateValues" dxfId="0" priority="12705"/>
    <cfRule type="duplicateValues" dxfId="0" priority="18849"/>
    <cfRule type="duplicateValues" dxfId="0" priority="24993"/>
    <cfRule type="duplicateValues" dxfId="0" priority="31137"/>
    <cfRule type="duplicateValues" dxfId="0" priority="37281"/>
    <cfRule type="duplicateValues" dxfId="0" priority="43425"/>
    <cfRule type="duplicateValues" dxfId="0" priority="49569"/>
    <cfRule type="duplicateValues" dxfId="0" priority="55713"/>
    <cfRule type="duplicateValues" dxfId="0" priority="61857"/>
    <cfRule type="duplicateValues" dxfId="0" priority="68001"/>
    <cfRule type="duplicateValues" dxfId="0" priority="74145"/>
    <cfRule type="duplicateValues" dxfId="0" priority="80289"/>
    <cfRule type="duplicateValues" dxfId="0" priority="86433"/>
    <cfRule type="duplicateValues" dxfId="0" priority="92577"/>
  </conditionalFormatting>
  <conditionalFormatting sqref="MZH78">
    <cfRule type="duplicateValues" dxfId="0" priority="6465"/>
    <cfRule type="duplicateValues" dxfId="0" priority="12609"/>
    <cfRule type="duplicateValues" dxfId="0" priority="18753"/>
    <cfRule type="duplicateValues" dxfId="0" priority="24897"/>
    <cfRule type="duplicateValues" dxfId="0" priority="31041"/>
    <cfRule type="duplicateValues" dxfId="0" priority="37185"/>
    <cfRule type="duplicateValues" dxfId="0" priority="43329"/>
    <cfRule type="duplicateValues" dxfId="0" priority="49473"/>
    <cfRule type="duplicateValues" dxfId="0" priority="55617"/>
    <cfRule type="duplicateValues" dxfId="0" priority="61761"/>
    <cfRule type="duplicateValues" dxfId="0" priority="67905"/>
    <cfRule type="duplicateValues" dxfId="0" priority="74049"/>
    <cfRule type="duplicateValues" dxfId="0" priority="80193"/>
    <cfRule type="duplicateValues" dxfId="0" priority="86337"/>
    <cfRule type="duplicateValues" dxfId="0" priority="92481"/>
  </conditionalFormatting>
  <conditionalFormatting sqref="NJD78">
    <cfRule type="duplicateValues" dxfId="0" priority="6369"/>
    <cfRule type="duplicateValues" dxfId="0" priority="12513"/>
    <cfRule type="duplicateValues" dxfId="0" priority="18657"/>
    <cfRule type="duplicateValues" dxfId="0" priority="24801"/>
    <cfRule type="duplicateValues" dxfId="0" priority="30945"/>
    <cfRule type="duplicateValues" dxfId="0" priority="37089"/>
    <cfRule type="duplicateValues" dxfId="0" priority="43233"/>
    <cfRule type="duplicateValues" dxfId="0" priority="49377"/>
    <cfRule type="duplicateValues" dxfId="0" priority="55521"/>
    <cfRule type="duplicateValues" dxfId="0" priority="61665"/>
    <cfRule type="duplicateValues" dxfId="0" priority="67809"/>
    <cfRule type="duplicateValues" dxfId="0" priority="73953"/>
    <cfRule type="duplicateValues" dxfId="0" priority="80097"/>
    <cfRule type="duplicateValues" dxfId="0" priority="86241"/>
    <cfRule type="duplicateValues" dxfId="0" priority="92385"/>
  </conditionalFormatting>
  <conditionalFormatting sqref="NSZ78">
    <cfRule type="duplicateValues" dxfId="0" priority="6273"/>
    <cfRule type="duplicateValues" dxfId="0" priority="12417"/>
    <cfRule type="duplicateValues" dxfId="0" priority="18561"/>
    <cfRule type="duplicateValues" dxfId="0" priority="24705"/>
    <cfRule type="duplicateValues" dxfId="0" priority="30849"/>
    <cfRule type="duplicateValues" dxfId="0" priority="36993"/>
    <cfRule type="duplicateValues" dxfId="0" priority="43137"/>
    <cfRule type="duplicateValues" dxfId="0" priority="49281"/>
    <cfRule type="duplicateValues" dxfId="0" priority="55425"/>
    <cfRule type="duplicateValues" dxfId="0" priority="61569"/>
    <cfRule type="duplicateValues" dxfId="0" priority="67713"/>
    <cfRule type="duplicateValues" dxfId="0" priority="73857"/>
    <cfRule type="duplicateValues" dxfId="0" priority="80001"/>
    <cfRule type="duplicateValues" dxfId="0" priority="86145"/>
    <cfRule type="duplicateValues" dxfId="0" priority="92289"/>
  </conditionalFormatting>
  <conditionalFormatting sqref="OCV78">
    <cfRule type="duplicateValues" dxfId="0" priority="6177"/>
    <cfRule type="duplicateValues" dxfId="0" priority="12321"/>
    <cfRule type="duplicateValues" dxfId="0" priority="18465"/>
    <cfRule type="duplicateValues" dxfId="0" priority="24609"/>
    <cfRule type="duplicateValues" dxfId="0" priority="30753"/>
    <cfRule type="duplicateValues" dxfId="0" priority="36897"/>
    <cfRule type="duplicateValues" dxfId="0" priority="43041"/>
    <cfRule type="duplicateValues" dxfId="0" priority="49185"/>
    <cfRule type="duplicateValues" dxfId="0" priority="55329"/>
    <cfRule type="duplicateValues" dxfId="0" priority="61473"/>
    <cfRule type="duplicateValues" dxfId="0" priority="67617"/>
    <cfRule type="duplicateValues" dxfId="0" priority="73761"/>
    <cfRule type="duplicateValues" dxfId="0" priority="79905"/>
    <cfRule type="duplicateValues" dxfId="0" priority="86049"/>
    <cfRule type="duplicateValues" dxfId="0" priority="92193"/>
  </conditionalFormatting>
  <conditionalFormatting sqref="OMR78">
    <cfRule type="duplicateValues" dxfId="0" priority="6081"/>
    <cfRule type="duplicateValues" dxfId="0" priority="12225"/>
    <cfRule type="duplicateValues" dxfId="0" priority="18369"/>
    <cfRule type="duplicateValues" dxfId="0" priority="24513"/>
    <cfRule type="duplicateValues" dxfId="0" priority="30657"/>
    <cfRule type="duplicateValues" dxfId="0" priority="36801"/>
    <cfRule type="duplicateValues" dxfId="0" priority="42945"/>
    <cfRule type="duplicateValues" dxfId="0" priority="49089"/>
    <cfRule type="duplicateValues" dxfId="0" priority="55233"/>
    <cfRule type="duplicateValues" dxfId="0" priority="61377"/>
    <cfRule type="duplicateValues" dxfId="0" priority="67521"/>
    <cfRule type="duplicateValues" dxfId="0" priority="73665"/>
    <cfRule type="duplicateValues" dxfId="0" priority="79809"/>
    <cfRule type="duplicateValues" dxfId="0" priority="85953"/>
    <cfRule type="duplicateValues" dxfId="0" priority="92097"/>
  </conditionalFormatting>
  <conditionalFormatting sqref="OWN78">
    <cfRule type="duplicateValues" dxfId="0" priority="5985"/>
    <cfRule type="duplicateValues" dxfId="0" priority="12129"/>
    <cfRule type="duplicateValues" dxfId="0" priority="18273"/>
    <cfRule type="duplicateValues" dxfId="0" priority="24417"/>
    <cfRule type="duplicateValues" dxfId="0" priority="30561"/>
    <cfRule type="duplicateValues" dxfId="0" priority="36705"/>
    <cfRule type="duplicateValues" dxfId="0" priority="42849"/>
    <cfRule type="duplicateValues" dxfId="0" priority="48993"/>
    <cfRule type="duplicateValues" dxfId="0" priority="55137"/>
    <cfRule type="duplicateValues" dxfId="0" priority="61281"/>
    <cfRule type="duplicateValues" dxfId="0" priority="67425"/>
    <cfRule type="duplicateValues" dxfId="0" priority="73569"/>
    <cfRule type="duplicateValues" dxfId="0" priority="79713"/>
    <cfRule type="duplicateValues" dxfId="0" priority="85857"/>
    <cfRule type="duplicateValues" dxfId="0" priority="92001"/>
  </conditionalFormatting>
  <conditionalFormatting sqref="PGJ78">
    <cfRule type="duplicateValues" dxfId="0" priority="5889"/>
    <cfRule type="duplicateValues" dxfId="0" priority="12033"/>
    <cfRule type="duplicateValues" dxfId="0" priority="18177"/>
    <cfRule type="duplicateValues" dxfId="0" priority="24321"/>
    <cfRule type="duplicateValues" dxfId="0" priority="30465"/>
    <cfRule type="duplicateValues" dxfId="0" priority="36609"/>
    <cfRule type="duplicateValues" dxfId="0" priority="42753"/>
    <cfRule type="duplicateValues" dxfId="0" priority="48897"/>
    <cfRule type="duplicateValues" dxfId="0" priority="55041"/>
    <cfRule type="duplicateValues" dxfId="0" priority="61185"/>
    <cfRule type="duplicateValues" dxfId="0" priority="67329"/>
    <cfRule type="duplicateValues" dxfId="0" priority="73473"/>
    <cfRule type="duplicateValues" dxfId="0" priority="79617"/>
    <cfRule type="duplicateValues" dxfId="0" priority="85761"/>
    <cfRule type="duplicateValues" dxfId="0" priority="91905"/>
  </conditionalFormatting>
  <conditionalFormatting sqref="PQF78">
    <cfRule type="duplicateValues" dxfId="0" priority="5793"/>
    <cfRule type="duplicateValues" dxfId="0" priority="11937"/>
    <cfRule type="duplicateValues" dxfId="0" priority="18081"/>
    <cfRule type="duplicateValues" dxfId="0" priority="24225"/>
    <cfRule type="duplicateValues" dxfId="0" priority="30369"/>
    <cfRule type="duplicateValues" dxfId="0" priority="36513"/>
    <cfRule type="duplicateValues" dxfId="0" priority="42657"/>
    <cfRule type="duplicateValues" dxfId="0" priority="48801"/>
    <cfRule type="duplicateValues" dxfId="0" priority="54945"/>
    <cfRule type="duplicateValues" dxfId="0" priority="61089"/>
    <cfRule type="duplicateValues" dxfId="0" priority="67233"/>
    <cfRule type="duplicateValues" dxfId="0" priority="73377"/>
    <cfRule type="duplicateValues" dxfId="0" priority="79521"/>
    <cfRule type="duplicateValues" dxfId="0" priority="85665"/>
    <cfRule type="duplicateValues" dxfId="0" priority="91809"/>
  </conditionalFormatting>
  <conditionalFormatting sqref="QAB78">
    <cfRule type="duplicateValues" dxfId="0" priority="5697"/>
    <cfRule type="duplicateValues" dxfId="0" priority="11841"/>
    <cfRule type="duplicateValues" dxfId="0" priority="17985"/>
    <cfRule type="duplicateValues" dxfId="0" priority="24129"/>
    <cfRule type="duplicateValues" dxfId="0" priority="30273"/>
    <cfRule type="duplicateValues" dxfId="0" priority="36417"/>
    <cfRule type="duplicateValues" dxfId="0" priority="42561"/>
    <cfRule type="duplicateValues" dxfId="0" priority="48705"/>
    <cfRule type="duplicateValues" dxfId="0" priority="54849"/>
    <cfRule type="duplicateValues" dxfId="0" priority="60993"/>
    <cfRule type="duplicateValues" dxfId="0" priority="67137"/>
    <cfRule type="duplicateValues" dxfId="0" priority="73281"/>
    <cfRule type="duplicateValues" dxfId="0" priority="79425"/>
    <cfRule type="duplicateValues" dxfId="0" priority="85569"/>
    <cfRule type="duplicateValues" dxfId="0" priority="91713"/>
  </conditionalFormatting>
  <conditionalFormatting sqref="QJX78">
    <cfRule type="duplicateValues" dxfId="0" priority="5601"/>
    <cfRule type="duplicateValues" dxfId="0" priority="11745"/>
    <cfRule type="duplicateValues" dxfId="0" priority="17889"/>
    <cfRule type="duplicateValues" dxfId="0" priority="24033"/>
    <cfRule type="duplicateValues" dxfId="0" priority="30177"/>
    <cfRule type="duplicateValues" dxfId="0" priority="36321"/>
    <cfRule type="duplicateValues" dxfId="0" priority="42465"/>
    <cfRule type="duplicateValues" dxfId="0" priority="48609"/>
    <cfRule type="duplicateValues" dxfId="0" priority="54753"/>
    <cfRule type="duplicateValues" dxfId="0" priority="60897"/>
    <cfRule type="duplicateValues" dxfId="0" priority="67041"/>
    <cfRule type="duplicateValues" dxfId="0" priority="73185"/>
    <cfRule type="duplicateValues" dxfId="0" priority="79329"/>
    <cfRule type="duplicateValues" dxfId="0" priority="85473"/>
    <cfRule type="duplicateValues" dxfId="0" priority="91617"/>
  </conditionalFormatting>
  <conditionalFormatting sqref="QTT78">
    <cfRule type="duplicateValues" dxfId="0" priority="5505"/>
    <cfRule type="duplicateValues" dxfId="0" priority="11649"/>
    <cfRule type="duplicateValues" dxfId="0" priority="17793"/>
    <cfRule type="duplicateValues" dxfId="0" priority="23937"/>
    <cfRule type="duplicateValues" dxfId="0" priority="30081"/>
    <cfRule type="duplicateValues" dxfId="0" priority="36225"/>
    <cfRule type="duplicateValues" dxfId="0" priority="42369"/>
    <cfRule type="duplicateValues" dxfId="0" priority="48513"/>
    <cfRule type="duplicateValues" dxfId="0" priority="54657"/>
    <cfRule type="duplicateValues" dxfId="0" priority="60801"/>
    <cfRule type="duplicateValues" dxfId="0" priority="66945"/>
    <cfRule type="duplicateValues" dxfId="0" priority="73089"/>
    <cfRule type="duplicateValues" dxfId="0" priority="79233"/>
    <cfRule type="duplicateValues" dxfId="0" priority="85377"/>
    <cfRule type="duplicateValues" dxfId="0" priority="91521"/>
  </conditionalFormatting>
  <conditionalFormatting sqref="RDP78">
    <cfRule type="duplicateValues" dxfId="0" priority="5409"/>
    <cfRule type="duplicateValues" dxfId="0" priority="11553"/>
    <cfRule type="duplicateValues" dxfId="0" priority="17697"/>
    <cfRule type="duplicateValues" dxfId="0" priority="23841"/>
    <cfRule type="duplicateValues" dxfId="0" priority="29985"/>
    <cfRule type="duplicateValues" dxfId="0" priority="36129"/>
    <cfRule type="duplicateValues" dxfId="0" priority="42273"/>
    <cfRule type="duplicateValues" dxfId="0" priority="48417"/>
    <cfRule type="duplicateValues" dxfId="0" priority="54561"/>
    <cfRule type="duplicateValues" dxfId="0" priority="60705"/>
    <cfRule type="duplicateValues" dxfId="0" priority="66849"/>
    <cfRule type="duplicateValues" dxfId="0" priority="72993"/>
    <cfRule type="duplicateValues" dxfId="0" priority="79137"/>
    <cfRule type="duplicateValues" dxfId="0" priority="85281"/>
    <cfRule type="duplicateValues" dxfId="0" priority="91425"/>
  </conditionalFormatting>
  <conditionalFormatting sqref="RNL78">
    <cfRule type="duplicateValues" dxfId="0" priority="5313"/>
    <cfRule type="duplicateValues" dxfId="0" priority="11457"/>
    <cfRule type="duplicateValues" dxfId="0" priority="17601"/>
    <cfRule type="duplicateValues" dxfId="0" priority="23745"/>
    <cfRule type="duplicateValues" dxfId="0" priority="29889"/>
    <cfRule type="duplicateValues" dxfId="0" priority="36033"/>
    <cfRule type="duplicateValues" dxfId="0" priority="42177"/>
    <cfRule type="duplicateValues" dxfId="0" priority="48321"/>
    <cfRule type="duplicateValues" dxfId="0" priority="54465"/>
    <cfRule type="duplicateValues" dxfId="0" priority="60609"/>
    <cfRule type="duplicateValues" dxfId="0" priority="66753"/>
    <cfRule type="duplicateValues" dxfId="0" priority="72897"/>
    <cfRule type="duplicateValues" dxfId="0" priority="79041"/>
    <cfRule type="duplicateValues" dxfId="0" priority="85185"/>
    <cfRule type="duplicateValues" dxfId="0" priority="91329"/>
  </conditionalFormatting>
  <conditionalFormatting sqref="RXH78">
    <cfRule type="duplicateValues" dxfId="0" priority="5217"/>
    <cfRule type="duplicateValues" dxfId="0" priority="11361"/>
    <cfRule type="duplicateValues" dxfId="0" priority="17505"/>
    <cfRule type="duplicateValues" dxfId="0" priority="23649"/>
    <cfRule type="duplicateValues" dxfId="0" priority="29793"/>
    <cfRule type="duplicateValues" dxfId="0" priority="35937"/>
    <cfRule type="duplicateValues" dxfId="0" priority="42081"/>
    <cfRule type="duplicateValues" dxfId="0" priority="48225"/>
    <cfRule type="duplicateValues" dxfId="0" priority="54369"/>
    <cfRule type="duplicateValues" dxfId="0" priority="60513"/>
    <cfRule type="duplicateValues" dxfId="0" priority="66657"/>
    <cfRule type="duplicateValues" dxfId="0" priority="72801"/>
    <cfRule type="duplicateValues" dxfId="0" priority="78945"/>
    <cfRule type="duplicateValues" dxfId="0" priority="85089"/>
    <cfRule type="duplicateValues" dxfId="0" priority="91233"/>
  </conditionalFormatting>
  <conditionalFormatting sqref="SHD78">
    <cfRule type="duplicateValues" dxfId="0" priority="5121"/>
    <cfRule type="duplicateValues" dxfId="0" priority="11265"/>
    <cfRule type="duplicateValues" dxfId="0" priority="17409"/>
    <cfRule type="duplicateValues" dxfId="0" priority="23553"/>
    <cfRule type="duplicateValues" dxfId="0" priority="29697"/>
    <cfRule type="duplicateValues" dxfId="0" priority="35841"/>
    <cfRule type="duplicateValues" dxfId="0" priority="41985"/>
    <cfRule type="duplicateValues" dxfId="0" priority="48129"/>
    <cfRule type="duplicateValues" dxfId="0" priority="54273"/>
    <cfRule type="duplicateValues" dxfId="0" priority="60417"/>
    <cfRule type="duplicateValues" dxfId="0" priority="66561"/>
    <cfRule type="duplicateValues" dxfId="0" priority="72705"/>
    <cfRule type="duplicateValues" dxfId="0" priority="78849"/>
    <cfRule type="duplicateValues" dxfId="0" priority="84993"/>
    <cfRule type="duplicateValues" dxfId="0" priority="91137"/>
  </conditionalFormatting>
  <conditionalFormatting sqref="SQZ78">
    <cfRule type="duplicateValues" dxfId="0" priority="5025"/>
    <cfRule type="duplicateValues" dxfId="0" priority="11169"/>
    <cfRule type="duplicateValues" dxfId="0" priority="17313"/>
    <cfRule type="duplicateValues" dxfId="0" priority="23457"/>
    <cfRule type="duplicateValues" dxfId="0" priority="29601"/>
    <cfRule type="duplicateValues" dxfId="0" priority="35745"/>
    <cfRule type="duplicateValues" dxfId="0" priority="41889"/>
    <cfRule type="duplicateValues" dxfId="0" priority="48033"/>
    <cfRule type="duplicateValues" dxfId="0" priority="54177"/>
    <cfRule type="duplicateValues" dxfId="0" priority="60321"/>
    <cfRule type="duplicateValues" dxfId="0" priority="66465"/>
    <cfRule type="duplicateValues" dxfId="0" priority="72609"/>
    <cfRule type="duplicateValues" dxfId="0" priority="78753"/>
    <cfRule type="duplicateValues" dxfId="0" priority="84897"/>
    <cfRule type="duplicateValues" dxfId="0" priority="91041"/>
  </conditionalFormatting>
  <conditionalFormatting sqref="TAV78">
    <cfRule type="duplicateValues" dxfId="0" priority="4929"/>
    <cfRule type="duplicateValues" dxfId="0" priority="11073"/>
    <cfRule type="duplicateValues" dxfId="0" priority="17217"/>
    <cfRule type="duplicateValues" dxfId="0" priority="23361"/>
    <cfRule type="duplicateValues" dxfId="0" priority="29505"/>
    <cfRule type="duplicateValues" dxfId="0" priority="35649"/>
    <cfRule type="duplicateValues" dxfId="0" priority="41793"/>
    <cfRule type="duplicateValues" dxfId="0" priority="47937"/>
    <cfRule type="duplicateValues" dxfId="0" priority="54081"/>
    <cfRule type="duplicateValues" dxfId="0" priority="60225"/>
    <cfRule type="duplicateValues" dxfId="0" priority="66369"/>
    <cfRule type="duplicateValues" dxfId="0" priority="72513"/>
    <cfRule type="duplicateValues" dxfId="0" priority="78657"/>
    <cfRule type="duplicateValues" dxfId="0" priority="84801"/>
    <cfRule type="duplicateValues" dxfId="0" priority="90945"/>
  </conditionalFormatting>
  <conditionalFormatting sqref="TKR78">
    <cfRule type="duplicateValues" dxfId="0" priority="4833"/>
    <cfRule type="duplicateValues" dxfId="0" priority="10977"/>
    <cfRule type="duplicateValues" dxfId="0" priority="17121"/>
    <cfRule type="duplicateValues" dxfId="0" priority="23265"/>
    <cfRule type="duplicateValues" dxfId="0" priority="29409"/>
    <cfRule type="duplicateValues" dxfId="0" priority="35553"/>
    <cfRule type="duplicateValues" dxfId="0" priority="41697"/>
    <cfRule type="duplicateValues" dxfId="0" priority="47841"/>
    <cfRule type="duplicateValues" dxfId="0" priority="53985"/>
    <cfRule type="duplicateValues" dxfId="0" priority="60129"/>
    <cfRule type="duplicateValues" dxfId="0" priority="66273"/>
    <cfRule type="duplicateValues" dxfId="0" priority="72417"/>
    <cfRule type="duplicateValues" dxfId="0" priority="78561"/>
    <cfRule type="duplicateValues" dxfId="0" priority="84705"/>
    <cfRule type="duplicateValues" dxfId="0" priority="90849"/>
  </conditionalFormatting>
  <conditionalFormatting sqref="TUN78">
    <cfRule type="duplicateValues" dxfId="0" priority="4737"/>
    <cfRule type="duplicateValues" dxfId="0" priority="10881"/>
    <cfRule type="duplicateValues" dxfId="0" priority="17025"/>
    <cfRule type="duplicateValues" dxfId="0" priority="23169"/>
    <cfRule type="duplicateValues" dxfId="0" priority="29313"/>
    <cfRule type="duplicateValues" dxfId="0" priority="35457"/>
    <cfRule type="duplicateValues" dxfId="0" priority="41601"/>
    <cfRule type="duplicateValues" dxfId="0" priority="47745"/>
    <cfRule type="duplicateValues" dxfId="0" priority="53889"/>
    <cfRule type="duplicateValues" dxfId="0" priority="60033"/>
    <cfRule type="duplicateValues" dxfId="0" priority="66177"/>
    <cfRule type="duplicateValues" dxfId="0" priority="72321"/>
    <cfRule type="duplicateValues" dxfId="0" priority="78465"/>
    <cfRule type="duplicateValues" dxfId="0" priority="84609"/>
    <cfRule type="duplicateValues" dxfId="0" priority="90753"/>
  </conditionalFormatting>
  <conditionalFormatting sqref="UEJ78">
    <cfRule type="duplicateValues" dxfId="0" priority="4641"/>
    <cfRule type="duplicateValues" dxfId="0" priority="10785"/>
    <cfRule type="duplicateValues" dxfId="0" priority="16929"/>
    <cfRule type="duplicateValues" dxfId="0" priority="23073"/>
    <cfRule type="duplicateValues" dxfId="0" priority="29217"/>
    <cfRule type="duplicateValues" dxfId="0" priority="35361"/>
    <cfRule type="duplicateValues" dxfId="0" priority="41505"/>
    <cfRule type="duplicateValues" dxfId="0" priority="47649"/>
    <cfRule type="duplicateValues" dxfId="0" priority="53793"/>
    <cfRule type="duplicateValues" dxfId="0" priority="59937"/>
    <cfRule type="duplicateValues" dxfId="0" priority="66081"/>
    <cfRule type="duplicateValues" dxfId="0" priority="72225"/>
    <cfRule type="duplicateValues" dxfId="0" priority="78369"/>
    <cfRule type="duplicateValues" dxfId="0" priority="84513"/>
    <cfRule type="duplicateValues" dxfId="0" priority="90657"/>
  </conditionalFormatting>
  <conditionalFormatting sqref="UOF78">
    <cfRule type="duplicateValues" dxfId="0" priority="4545"/>
    <cfRule type="duplicateValues" dxfId="0" priority="10689"/>
    <cfRule type="duplicateValues" dxfId="0" priority="16833"/>
    <cfRule type="duplicateValues" dxfId="0" priority="22977"/>
    <cfRule type="duplicateValues" dxfId="0" priority="29121"/>
    <cfRule type="duplicateValues" dxfId="0" priority="35265"/>
    <cfRule type="duplicateValues" dxfId="0" priority="41409"/>
    <cfRule type="duplicateValues" dxfId="0" priority="47553"/>
    <cfRule type="duplicateValues" dxfId="0" priority="53697"/>
    <cfRule type="duplicateValues" dxfId="0" priority="59841"/>
    <cfRule type="duplicateValues" dxfId="0" priority="65985"/>
    <cfRule type="duplicateValues" dxfId="0" priority="72129"/>
    <cfRule type="duplicateValues" dxfId="0" priority="78273"/>
    <cfRule type="duplicateValues" dxfId="0" priority="84417"/>
    <cfRule type="duplicateValues" dxfId="0" priority="90561"/>
  </conditionalFormatting>
  <conditionalFormatting sqref="UYB78">
    <cfRule type="duplicateValues" dxfId="0" priority="4449"/>
    <cfRule type="duplicateValues" dxfId="0" priority="10593"/>
    <cfRule type="duplicateValues" dxfId="0" priority="16737"/>
    <cfRule type="duplicateValues" dxfId="0" priority="22881"/>
    <cfRule type="duplicateValues" dxfId="0" priority="29025"/>
    <cfRule type="duplicateValues" dxfId="0" priority="35169"/>
    <cfRule type="duplicateValues" dxfId="0" priority="41313"/>
    <cfRule type="duplicateValues" dxfId="0" priority="47457"/>
    <cfRule type="duplicateValues" dxfId="0" priority="53601"/>
    <cfRule type="duplicateValues" dxfId="0" priority="59745"/>
    <cfRule type="duplicateValues" dxfId="0" priority="65889"/>
    <cfRule type="duplicateValues" dxfId="0" priority="72033"/>
    <cfRule type="duplicateValues" dxfId="0" priority="78177"/>
    <cfRule type="duplicateValues" dxfId="0" priority="84321"/>
    <cfRule type="duplicateValues" dxfId="0" priority="90465"/>
  </conditionalFormatting>
  <conditionalFormatting sqref="VHX78">
    <cfRule type="duplicateValues" dxfId="0" priority="4353"/>
    <cfRule type="duplicateValues" dxfId="0" priority="10497"/>
    <cfRule type="duplicateValues" dxfId="0" priority="16641"/>
    <cfRule type="duplicateValues" dxfId="0" priority="22785"/>
    <cfRule type="duplicateValues" dxfId="0" priority="28929"/>
    <cfRule type="duplicateValues" dxfId="0" priority="35073"/>
    <cfRule type="duplicateValues" dxfId="0" priority="41217"/>
    <cfRule type="duplicateValues" dxfId="0" priority="47361"/>
    <cfRule type="duplicateValues" dxfId="0" priority="53505"/>
    <cfRule type="duplicateValues" dxfId="0" priority="59649"/>
    <cfRule type="duplicateValues" dxfId="0" priority="65793"/>
    <cfRule type="duplicateValues" dxfId="0" priority="71937"/>
    <cfRule type="duplicateValues" dxfId="0" priority="78081"/>
    <cfRule type="duplicateValues" dxfId="0" priority="84225"/>
    <cfRule type="duplicateValues" dxfId="0" priority="90369"/>
  </conditionalFormatting>
  <conditionalFormatting sqref="VRT78">
    <cfRule type="duplicateValues" dxfId="0" priority="4257"/>
    <cfRule type="duplicateValues" dxfId="0" priority="10401"/>
    <cfRule type="duplicateValues" dxfId="0" priority="16545"/>
    <cfRule type="duplicateValues" dxfId="0" priority="22689"/>
    <cfRule type="duplicateValues" dxfId="0" priority="28833"/>
    <cfRule type="duplicateValues" dxfId="0" priority="34977"/>
    <cfRule type="duplicateValues" dxfId="0" priority="41121"/>
    <cfRule type="duplicateValues" dxfId="0" priority="47265"/>
    <cfRule type="duplicateValues" dxfId="0" priority="53409"/>
    <cfRule type="duplicateValues" dxfId="0" priority="59553"/>
    <cfRule type="duplicateValues" dxfId="0" priority="65697"/>
    <cfRule type="duplicateValues" dxfId="0" priority="71841"/>
    <cfRule type="duplicateValues" dxfId="0" priority="77985"/>
    <cfRule type="duplicateValues" dxfId="0" priority="84129"/>
    <cfRule type="duplicateValues" dxfId="0" priority="90273"/>
  </conditionalFormatting>
  <conditionalFormatting sqref="WBP78">
    <cfRule type="duplicateValues" dxfId="0" priority="4161"/>
    <cfRule type="duplicateValues" dxfId="0" priority="10305"/>
    <cfRule type="duplicateValues" dxfId="0" priority="16449"/>
    <cfRule type="duplicateValues" dxfId="0" priority="22593"/>
    <cfRule type="duplicateValues" dxfId="0" priority="28737"/>
    <cfRule type="duplicateValues" dxfId="0" priority="34881"/>
    <cfRule type="duplicateValues" dxfId="0" priority="41025"/>
    <cfRule type="duplicateValues" dxfId="0" priority="47169"/>
    <cfRule type="duplicateValues" dxfId="0" priority="53313"/>
    <cfRule type="duplicateValues" dxfId="0" priority="59457"/>
    <cfRule type="duplicateValues" dxfId="0" priority="65601"/>
    <cfRule type="duplicateValues" dxfId="0" priority="71745"/>
    <cfRule type="duplicateValues" dxfId="0" priority="77889"/>
    <cfRule type="duplicateValues" dxfId="0" priority="84033"/>
    <cfRule type="duplicateValues" dxfId="0" priority="90177"/>
  </conditionalFormatting>
  <conditionalFormatting sqref="WLL78">
    <cfRule type="duplicateValues" dxfId="0" priority="4065"/>
    <cfRule type="duplicateValues" dxfId="0" priority="10209"/>
    <cfRule type="duplicateValues" dxfId="0" priority="16353"/>
    <cfRule type="duplicateValues" dxfId="0" priority="22497"/>
    <cfRule type="duplicateValues" dxfId="0" priority="28641"/>
    <cfRule type="duplicateValues" dxfId="0" priority="34785"/>
    <cfRule type="duplicateValues" dxfId="0" priority="40929"/>
    <cfRule type="duplicateValues" dxfId="0" priority="47073"/>
    <cfRule type="duplicateValues" dxfId="0" priority="53217"/>
    <cfRule type="duplicateValues" dxfId="0" priority="59361"/>
    <cfRule type="duplicateValues" dxfId="0" priority="65505"/>
    <cfRule type="duplicateValues" dxfId="0" priority="71649"/>
    <cfRule type="duplicateValues" dxfId="0" priority="77793"/>
    <cfRule type="duplicateValues" dxfId="0" priority="83937"/>
    <cfRule type="duplicateValues" dxfId="0" priority="90081"/>
  </conditionalFormatting>
  <conditionalFormatting sqref="WVH78">
    <cfRule type="duplicateValues" dxfId="0" priority="3969"/>
    <cfRule type="duplicateValues" dxfId="0" priority="10113"/>
    <cfRule type="duplicateValues" dxfId="0" priority="16257"/>
    <cfRule type="duplicateValues" dxfId="0" priority="22401"/>
    <cfRule type="duplicateValues" dxfId="0" priority="28545"/>
    <cfRule type="duplicateValues" dxfId="0" priority="34689"/>
    <cfRule type="duplicateValues" dxfId="0" priority="40833"/>
    <cfRule type="duplicateValues" dxfId="0" priority="46977"/>
    <cfRule type="duplicateValues" dxfId="0" priority="53121"/>
    <cfRule type="duplicateValues" dxfId="0" priority="59265"/>
    <cfRule type="duplicateValues" dxfId="0" priority="65409"/>
    <cfRule type="duplicateValues" dxfId="0" priority="71553"/>
    <cfRule type="duplicateValues" dxfId="0" priority="77697"/>
    <cfRule type="duplicateValues" dxfId="0" priority="83841"/>
    <cfRule type="duplicateValues" dxfId="0" priority="89985"/>
  </conditionalFormatting>
  <conditionalFormatting sqref="B79">
    <cfRule type="duplicateValues" dxfId="0" priority="3872"/>
    <cfRule type="duplicateValues" dxfId="0" priority="10016"/>
    <cfRule type="duplicateValues" dxfId="0" priority="16160"/>
    <cfRule type="duplicateValues" dxfId="0" priority="22304"/>
    <cfRule type="duplicateValues" dxfId="0" priority="28448"/>
    <cfRule type="duplicateValues" dxfId="0" priority="34592"/>
    <cfRule type="duplicateValues" dxfId="0" priority="40736"/>
    <cfRule type="duplicateValues" dxfId="0" priority="46880"/>
    <cfRule type="duplicateValues" dxfId="0" priority="53024"/>
    <cfRule type="duplicateValues" dxfId="0" priority="59168"/>
    <cfRule type="duplicateValues" dxfId="0" priority="65312"/>
    <cfRule type="duplicateValues" dxfId="0" priority="71456"/>
    <cfRule type="duplicateValues" dxfId="0" priority="77600"/>
    <cfRule type="duplicateValues" dxfId="0" priority="83744"/>
    <cfRule type="duplicateValues" dxfId="0" priority="89888"/>
    <cfRule type="duplicateValues" dxfId="0" priority="96032"/>
  </conditionalFormatting>
  <conditionalFormatting sqref="IV79">
    <cfRule type="duplicateValues" dxfId="0" priority="9920"/>
    <cfRule type="duplicateValues" dxfId="0" priority="16064"/>
    <cfRule type="duplicateValues" dxfId="0" priority="22208"/>
    <cfRule type="duplicateValues" dxfId="0" priority="28352"/>
    <cfRule type="duplicateValues" dxfId="0" priority="34496"/>
    <cfRule type="duplicateValues" dxfId="0" priority="40640"/>
    <cfRule type="duplicateValues" dxfId="0" priority="46784"/>
    <cfRule type="duplicateValues" dxfId="0" priority="52928"/>
    <cfRule type="duplicateValues" dxfId="0" priority="59072"/>
    <cfRule type="duplicateValues" dxfId="0" priority="65216"/>
    <cfRule type="duplicateValues" dxfId="0" priority="71360"/>
    <cfRule type="duplicateValues" dxfId="0" priority="77504"/>
    <cfRule type="duplicateValues" dxfId="0" priority="83648"/>
    <cfRule type="duplicateValues" dxfId="0" priority="89792"/>
    <cfRule type="duplicateValues" dxfId="0" priority="95936"/>
  </conditionalFormatting>
  <conditionalFormatting sqref="SR79">
    <cfRule type="duplicateValues" dxfId="0" priority="9824"/>
    <cfRule type="duplicateValues" dxfId="0" priority="15968"/>
    <cfRule type="duplicateValues" dxfId="0" priority="22112"/>
    <cfRule type="duplicateValues" dxfId="0" priority="28256"/>
    <cfRule type="duplicateValues" dxfId="0" priority="34400"/>
    <cfRule type="duplicateValues" dxfId="0" priority="40544"/>
    <cfRule type="duplicateValues" dxfId="0" priority="46688"/>
    <cfRule type="duplicateValues" dxfId="0" priority="52832"/>
    <cfRule type="duplicateValues" dxfId="0" priority="58976"/>
    <cfRule type="duplicateValues" dxfId="0" priority="65120"/>
    <cfRule type="duplicateValues" dxfId="0" priority="71264"/>
    <cfRule type="duplicateValues" dxfId="0" priority="77408"/>
    <cfRule type="duplicateValues" dxfId="0" priority="83552"/>
    <cfRule type="duplicateValues" dxfId="0" priority="89696"/>
    <cfRule type="duplicateValues" dxfId="0" priority="95840"/>
  </conditionalFormatting>
  <conditionalFormatting sqref="ACN79">
    <cfRule type="duplicateValues" dxfId="0" priority="9728"/>
    <cfRule type="duplicateValues" dxfId="0" priority="15872"/>
    <cfRule type="duplicateValues" dxfId="0" priority="22016"/>
    <cfRule type="duplicateValues" dxfId="0" priority="28160"/>
    <cfRule type="duplicateValues" dxfId="0" priority="34304"/>
    <cfRule type="duplicateValues" dxfId="0" priority="40448"/>
    <cfRule type="duplicateValues" dxfId="0" priority="46592"/>
    <cfRule type="duplicateValues" dxfId="0" priority="52736"/>
    <cfRule type="duplicateValues" dxfId="0" priority="58880"/>
    <cfRule type="duplicateValues" dxfId="0" priority="65024"/>
    <cfRule type="duplicateValues" dxfId="0" priority="71168"/>
    <cfRule type="duplicateValues" dxfId="0" priority="77312"/>
    <cfRule type="duplicateValues" dxfId="0" priority="83456"/>
    <cfRule type="duplicateValues" dxfId="0" priority="89600"/>
    <cfRule type="duplicateValues" dxfId="0" priority="95744"/>
  </conditionalFormatting>
  <conditionalFormatting sqref="AMJ79">
    <cfRule type="duplicateValues" dxfId="0" priority="9632"/>
    <cfRule type="duplicateValues" dxfId="0" priority="15776"/>
    <cfRule type="duplicateValues" dxfId="0" priority="21920"/>
    <cfRule type="duplicateValues" dxfId="0" priority="28064"/>
    <cfRule type="duplicateValues" dxfId="0" priority="34208"/>
    <cfRule type="duplicateValues" dxfId="0" priority="40352"/>
    <cfRule type="duplicateValues" dxfId="0" priority="46496"/>
    <cfRule type="duplicateValues" dxfId="0" priority="52640"/>
    <cfRule type="duplicateValues" dxfId="0" priority="58784"/>
    <cfRule type="duplicateValues" dxfId="0" priority="64928"/>
    <cfRule type="duplicateValues" dxfId="0" priority="71072"/>
    <cfRule type="duplicateValues" dxfId="0" priority="77216"/>
    <cfRule type="duplicateValues" dxfId="0" priority="83360"/>
    <cfRule type="duplicateValues" dxfId="0" priority="89504"/>
    <cfRule type="duplicateValues" dxfId="0" priority="95648"/>
  </conditionalFormatting>
  <conditionalFormatting sqref="AWF79">
    <cfRule type="duplicateValues" dxfId="0" priority="9536"/>
    <cfRule type="duplicateValues" dxfId="0" priority="15680"/>
    <cfRule type="duplicateValues" dxfId="0" priority="21824"/>
    <cfRule type="duplicateValues" dxfId="0" priority="27968"/>
    <cfRule type="duplicateValues" dxfId="0" priority="34112"/>
    <cfRule type="duplicateValues" dxfId="0" priority="40256"/>
    <cfRule type="duplicateValues" dxfId="0" priority="46400"/>
    <cfRule type="duplicateValues" dxfId="0" priority="52544"/>
    <cfRule type="duplicateValues" dxfId="0" priority="58688"/>
    <cfRule type="duplicateValues" dxfId="0" priority="64832"/>
    <cfRule type="duplicateValues" dxfId="0" priority="70976"/>
    <cfRule type="duplicateValues" dxfId="0" priority="77120"/>
    <cfRule type="duplicateValues" dxfId="0" priority="83264"/>
    <cfRule type="duplicateValues" dxfId="0" priority="89408"/>
    <cfRule type="duplicateValues" dxfId="0" priority="95552"/>
  </conditionalFormatting>
  <conditionalFormatting sqref="BGB79">
    <cfRule type="duplicateValues" dxfId="0" priority="9440"/>
    <cfRule type="duplicateValues" dxfId="0" priority="15584"/>
    <cfRule type="duplicateValues" dxfId="0" priority="21728"/>
    <cfRule type="duplicateValues" dxfId="0" priority="27872"/>
    <cfRule type="duplicateValues" dxfId="0" priority="34016"/>
    <cfRule type="duplicateValues" dxfId="0" priority="40160"/>
    <cfRule type="duplicateValues" dxfId="0" priority="46304"/>
    <cfRule type="duplicateValues" dxfId="0" priority="52448"/>
    <cfRule type="duplicateValues" dxfId="0" priority="58592"/>
    <cfRule type="duplicateValues" dxfId="0" priority="64736"/>
    <cfRule type="duplicateValues" dxfId="0" priority="70880"/>
    <cfRule type="duplicateValues" dxfId="0" priority="77024"/>
    <cfRule type="duplicateValues" dxfId="0" priority="83168"/>
    <cfRule type="duplicateValues" dxfId="0" priority="89312"/>
    <cfRule type="duplicateValues" dxfId="0" priority="95456"/>
  </conditionalFormatting>
  <conditionalFormatting sqref="BPX79">
    <cfRule type="duplicateValues" dxfId="0" priority="9344"/>
    <cfRule type="duplicateValues" dxfId="0" priority="15488"/>
    <cfRule type="duplicateValues" dxfId="0" priority="21632"/>
    <cfRule type="duplicateValues" dxfId="0" priority="27776"/>
    <cfRule type="duplicateValues" dxfId="0" priority="33920"/>
    <cfRule type="duplicateValues" dxfId="0" priority="40064"/>
    <cfRule type="duplicateValues" dxfId="0" priority="46208"/>
    <cfRule type="duplicateValues" dxfId="0" priority="52352"/>
    <cfRule type="duplicateValues" dxfId="0" priority="58496"/>
    <cfRule type="duplicateValues" dxfId="0" priority="64640"/>
    <cfRule type="duplicateValues" dxfId="0" priority="70784"/>
    <cfRule type="duplicateValues" dxfId="0" priority="76928"/>
    <cfRule type="duplicateValues" dxfId="0" priority="83072"/>
    <cfRule type="duplicateValues" dxfId="0" priority="89216"/>
    <cfRule type="duplicateValues" dxfId="0" priority="95360"/>
  </conditionalFormatting>
  <conditionalFormatting sqref="BZT79">
    <cfRule type="duplicateValues" dxfId="0" priority="9248"/>
    <cfRule type="duplicateValues" dxfId="0" priority="15392"/>
    <cfRule type="duplicateValues" dxfId="0" priority="21536"/>
    <cfRule type="duplicateValues" dxfId="0" priority="27680"/>
    <cfRule type="duplicateValues" dxfId="0" priority="33824"/>
    <cfRule type="duplicateValues" dxfId="0" priority="39968"/>
    <cfRule type="duplicateValues" dxfId="0" priority="46112"/>
    <cfRule type="duplicateValues" dxfId="0" priority="52256"/>
    <cfRule type="duplicateValues" dxfId="0" priority="58400"/>
    <cfRule type="duplicateValues" dxfId="0" priority="64544"/>
    <cfRule type="duplicateValues" dxfId="0" priority="70688"/>
    <cfRule type="duplicateValues" dxfId="0" priority="76832"/>
    <cfRule type="duplicateValues" dxfId="0" priority="82976"/>
    <cfRule type="duplicateValues" dxfId="0" priority="89120"/>
    <cfRule type="duplicateValues" dxfId="0" priority="95264"/>
  </conditionalFormatting>
  <conditionalFormatting sqref="CJP79">
    <cfRule type="duplicateValues" dxfId="0" priority="9152"/>
    <cfRule type="duplicateValues" dxfId="0" priority="15296"/>
    <cfRule type="duplicateValues" dxfId="0" priority="21440"/>
    <cfRule type="duplicateValues" dxfId="0" priority="27584"/>
    <cfRule type="duplicateValues" dxfId="0" priority="33728"/>
    <cfRule type="duplicateValues" dxfId="0" priority="39872"/>
    <cfRule type="duplicateValues" dxfId="0" priority="46016"/>
    <cfRule type="duplicateValues" dxfId="0" priority="52160"/>
    <cfRule type="duplicateValues" dxfId="0" priority="58304"/>
    <cfRule type="duplicateValues" dxfId="0" priority="64448"/>
    <cfRule type="duplicateValues" dxfId="0" priority="70592"/>
    <cfRule type="duplicateValues" dxfId="0" priority="76736"/>
    <cfRule type="duplicateValues" dxfId="0" priority="82880"/>
    <cfRule type="duplicateValues" dxfId="0" priority="89024"/>
    <cfRule type="duplicateValues" dxfId="0" priority="95168"/>
  </conditionalFormatting>
  <conditionalFormatting sqref="CTL79">
    <cfRule type="duplicateValues" dxfId="0" priority="9056"/>
    <cfRule type="duplicateValues" dxfId="0" priority="15200"/>
    <cfRule type="duplicateValues" dxfId="0" priority="21344"/>
    <cfRule type="duplicateValues" dxfId="0" priority="27488"/>
    <cfRule type="duplicateValues" dxfId="0" priority="33632"/>
    <cfRule type="duplicateValues" dxfId="0" priority="39776"/>
    <cfRule type="duplicateValues" dxfId="0" priority="45920"/>
    <cfRule type="duplicateValues" dxfId="0" priority="52064"/>
    <cfRule type="duplicateValues" dxfId="0" priority="58208"/>
    <cfRule type="duplicateValues" dxfId="0" priority="64352"/>
    <cfRule type="duplicateValues" dxfId="0" priority="70496"/>
    <cfRule type="duplicateValues" dxfId="0" priority="76640"/>
    <cfRule type="duplicateValues" dxfId="0" priority="82784"/>
    <cfRule type="duplicateValues" dxfId="0" priority="88928"/>
    <cfRule type="duplicateValues" dxfId="0" priority="95072"/>
  </conditionalFormatting>
  <conditionalFormatting sqref="DDH79">
    <cfRule type="duplicateValues" dxfId="0" priority="8960"/>
    <cfRule type="duplicateValues" dxfId="0" priority="15104"/>
    <cfRule type="duplicateValues" dxfId="0" priority="21248"/>
    <cfRule type="duplicateValues" dxfId="0" priority="27392"/>
    <cfRule type="duplicateValues" dxfId="0" priority="33536"/>
    <cfRule type="duplicateValues" dxfId="0" priority="39680"/>
    <cfRule type="duplicateValues" dxfId="0" priority="45824"/>
    <cfRule type="duplicateValues" dxfId="0" priority="51968"/>
    <cfRule type="duplicateValues" dxfId="0" priority="58112"/>
    <cfRule type="duplicateValues" dxfId="0" priority="64256"/>
    <cfRule type="duplicateValues" dxfId="0" priority="70400"/>
    <cfRule type="duplicateValues" dxfId="0" priority="76544"/>
    <cfRule type="duplicateValues" dxfId="0" priority="82688"/>
    <cfRule type="duplicateValues" dxfId="0" priority="88832"/>
    <cfRule type="duplicateValues" dxfId="0" priority="94976"/>
  </conditionalFormatting>
  <conditionalFormatting sqref="DND79">
    <cfRule type="duplicateValues" dxfId="0" priority="8864"/>
    <cfRule type="duplicateValues" dxfId="0" priority="15008"/>
    <cfRule type="duplicateValues" dxfId="0" priority="21152"/>
    <cfRule type="duplicateValues" dxfId="0" priority="27296"/>
    <cfRule type="duplicateValues" dxfId="0" priority="33440"/>
    <cfRule type="duplicateValues" dxfId="0" priority="39584"/>
    <cfRule type="duplicateValues" dxfId="0" priority="45728"/>
    <cfRule type="duplicateValues" dxfId="0" priority="51872"/>
    <cfRule type="duplicateValues" dxfId="0" priority="58016"/>
    <cfRule type="duplicateValues" dxfId="0" priority="64160"/>
    <cfRule type="duplicateValues" dxfId="0" priority="70304"/>
    <cfRule type="duplicateValues" dxfId="0" priority="76448"/>
    <cfRule type="duplicateValues" dxfId="0" priority="82592"/>
    <cfRule type="duplicateValues" dxfId="0" priority="88736"/>
    <cfRule type="duplicateValues" dxfId="0" priority="94880"/>
  </conditionalFormatting>
  <conditionalFormatting sqref="DWZ79">
    <cfRule type="duplicateValues" dxfId="0" priority="8768"/>
    <cfRule type="duplicateValues" dxfId="0" priority="14912"/>
    <cfRule type="duplicateValues" dxfId="0" priority="21056"/>
    <cfRule type="duplicateValues" dxfId="0" priority="27200"/>
    <cfRule type="duplicateValues" dxfId="0" priority="33344"/>
    <cfRule type="duplicateValues" dxfId="0" priority="39488"/>
    <cfRule type="duplicateValues" dxfId="0" priority="45632"/>
    <cfRule type="duplicateValues" dxfId="0" priority="51776"/>
    <cfRule type="duplicateValues" dxfId="0" priority="57920"/>
    <cfRule type="duplicateValues" dxfId="0" priority="64064"/>
    <cfRule type="duplicateValues" dxfId="0" priority="70208"/>
    <cfRule type="duplicateValues" dxfId="0" priority="76352"/>
    <cfRule type="duplicateValues" dxfId="0" priority="82496"/>
    <cfRule type="duplicateValues" dxfId="0" priority="88640"/>
    <cfRule type="duplicateValues" dxfId="0" priority="94784"/>
  </conditionalFormatting>
  <conditionalFormatting sqref="EGV79">
    <cfRule type="duplicateValues" dxfId="0" priority="8672"/>
    <cfRule type="duplicateValues" dxfId="0" priority="14816"/>
    <cfRule type="duplicateValues" dxfId="0" priority="20960"/>
    <cfRule type="duplicateValues" dxfId="0" priority="27104"/>
    <cfRule type="duplicateValues" dxfId="0" priority="33248"/>
    <cfRule type="duplicateValues" dxfId="0" priority="39392"/>
    <cfRule type="duplicateValues" dxfId="0" priority="45536"/>
    <cfRule type="duplicateValues" dxfId="0" priority="51680"/>
    <cfRule type="duplicateValues" dxfId="0" priority="57824"/>
    <cfRule type="duplicateValues" dxfId="0" priority="63968"/>
    <cfRule type="duplicateValues" dxfId="0" priority="70112"/>
    <cfRule type="duplicateValues" dxfId="0" priority="76256"/>
    <cfRule type="duplicateValues" dxfId="0" priority="82400"/>
    <cfRule type="duplicateValues" dxfId="0" priority="88544"/>
    <cfRule type="duplicateValues" dxfId="0" priority="94688"/>
  </conditionalFormatting>
  <conditionalFormatting sqref="EQR79">
    <cfRule type="duplicateValues" dxfId="0" priority="8576"/>
    <cfRule type="duplicateValues" dxfId="0" priority="14720"/>
    <cfRule type="duplicateValues" dxfId="0" priority="20864"/>
    <cfRule type="duplicateValues" dxfId="0" priority="27008"/>
    <cfRule type="duplicateValues" dxfId="0" priority="33152"/>
    <cfRule type="duplicateValues" dxfId="0" priority="39296"/>
    <cfRule type="duplicateValues" dxfId="0" priority="45440"/>
    <cfRule type="duplicateValues" dxfId="0" priority="51584"/>
    <cfRule type="duplicateValues" dxfId="0" priority="57728"/>
    <cfRule type="duplicateValues" dxfId="0" priority="63872"/>
    <cfRule type="duplicateValues" dxfId="0" priority="70016"/>
    <cfRule type="duplicateValues" dxfId="0" priority="76160"/>
    <cfRule type="duplicateValues" dxfId="0" priority="82304"/>
    <cfRule type="duplicateValues" dxfId="0" priority="88448"/>
    <cfRule type="duplicateValues" dxfId="0" priority="94592"/>
  </conditionalFormatting>
  <conditionalFormatting sqref="FAN79">
    <cfRule type="duplicateValues" dxfId="0" priority="8480"/>
    <cfRule type="duplicateValues" dxfId="0" priority="14624"/>
    <cfRule type="duplicateValues" dxfId="0" priority="20768"/>
    <cfRule type="duplicateValues" dxfId="0" priority="26912"/>
    <cfRule type="duplicateValues" dxfId="0" priority="33056"/>
    <cfRule type="duplicateValues" dxfId="0" priority="39200"/>
    <cfRule type="duplicateValues" dxfId="0" priority="45344"/>
    <cfRule type="duplicateValues" dxfId="0" priority="51488"/>
    <cfRule type="duplicateValues" dxfId="0" priority="57632"/>
    <cfRule type="duplicateValues" dxfId="0" priority="63776"/>
    <cfRule type="duplicateValues" dxfId="0" priority="69920"/>
    <cfRule type="duplicateValues" dxfId="0" priority="76064"/>
    <cfRule type="duplicateValues" dxfId="0" priority="82208"/>
    <cfRule type="duplicateValues" dxfId="0" priority="88352"/>
    <cfRule type="duplicateValues" dxfId="0" priority="94496"/>
  </conditionalFormatting>
  <conditionalFormatting sqref="FKJ79">
    <cfRule type="duplicateValues" dxfId="0" priority="8384"/>
    <cfRule type="duplicateValues" dxfId="0" priority="14528"/>
    <cfRule type="duplicateValues" dxfId="0" priority="20672"/>
    <cfRule type="duplicateValues" dxfId="0" priority="26816"/>
    <cfRule type="duplicateValues" dxfId="0" priority="32960"/>
    <cfRule type="duplicateValues" dxfId="0" priority="39104"/>
    <cfRule type="duplicateValues" dxfId="0" priority="45248"/>
    <cfRule type="duplicateValues" dxfId="0" priority="51392"/>
    <cfRule type="duplicateValues" dxfId="0" priority="57536"/>
    <cfRule type="duplicateValues" dxfId="0" priority="63680"/>
    <cfRule type="duplicateValues" dxfId="0" priority="69824"/>
    <cfRule type="duplicateValues" dxfId="0" priority="75968"/>
    <cfRule type="duplicateValues" dxfId="0" priority="82112"/>
    <cfRule type="duplicateValues" dxfId="0" priority="88256"/>
    <cfRule type="duplicateValues" dxfId="0" priority="94400"/>
  </conditionalFormatting>
  <conditionalFormatting sqref="FUF79">
    <cfRule type="duplicateValues" dxfId="0" priority="8288"/>
    <cfRule type="duplicateValues" dxfId="0" priority="14432"/>
    <cfRule type="duplicateValues" dxfId="0" priority="20576"/>
    <cfRule type="duplicateValues" dxfId="0" priority="26720"/>
    <cfRule type="duplicateValues" dxfId="0" priority="32864"/>
    <cfRule type="duplicateValues" dxfId="0" priority="39008"/>
    <cfRule type="duplicateValues" dxfId="0" priority="45152"/>
    <cfRule type="duplicateValues" dxfId="0" priority="51296"/>
    <cfRule type="duplicateValues" dxfId="0" priority="57440"/>
    <cfRule type="duplicateValues" dxfId="0" priority="63584"/>
    <cfRule type="duplicateValues" dxfId="0" priority="69728"/>
    <cfRule type="duplicateValues" dxfId="0" priority="75872"/>
    <cfRule type="duplicateValues" dxfId="0" priority="82016"/>
    <cfRule type="duplicateValues" dxfId="0" priority="88160"/>
    <cfRule type="duplicateValues" dxfId="0" priority="94304"/>
  </conditionalFormatting>
  <conditionalFormatting sqref="GEB79">
    <cfRule type="duplicateValues" dxfId="0" priority="8192"/>
    <cfRule type="duplicateValues" dxfId="0" priority="14336"/>
    <cfRule type="duplicateValues" dxfId="0" priority="20480"/>
    <cfRule type="duplicateValues" dxfId="0" priority="26624"/>
    <cfRule type="duplicateValues" dxfId="0" priority="32768"/>
    <cfRule type="duplicateValues" dxfId="0" priority="38912"/>
    <cfRule type="duplicateValues" dxfId="0" priority="45056"/>
    <cfRule type="duplicateValues" dxfId="0" priority="51200"/>
    <cfRule type="duplicateValues" dxfId="0" priority="57344"/>
    <cfRule type="duplicateValues" dxfId="0" priority="63488"/>
    <cfRule type="duplicateValues" dxfId="0" priority="69632"/>
    <cfRule type="duplicateValues" dxfId="0" priority="75776"/>
    <cfRule type="duplicateValues" dxfId="0" priority="81920"/>
    <cfRule type="duplicateValues" dxfId="0" priority="88064"/>
    <cfRule type="duplicateValues" dxfId="0" priority="94208"/>
  </conditionalFormatting>
  <conditionalFormatting sqref="GNX79">
    <cfRule type="duplicateValues" dxfId="0" priority="8096"/>
    <cfRule type="duplicateValues" dxfId="0" priority="14240"/>
    <cfRule type="duplicateValues" dxfId="0" priority="20384"/>
    <cfRule type="duplicateValues" dxfId="0" priority="26528"/>
    <cfRule type="duplicateValues" dxfId="0" priority="32672"/>
    <cfRule type="duplicateValues" dxfId="0" priority="38816"/>
    <cfRule type="duplicateValues" dxfId="0" priority="44960"/>
    <cfRule type="duplicateValues" dxfId="0" priority="51104"/>
    <cfRule type="duplicateValues" dxfId="0" priority="57248"/>
    <cfRule type="duplicateValues" dxfId="0" priority="63392"/>
    <cfRule type="duplicateValues" dxfId="0" priority="69536"/>
    <cfRule type="duplicateValues" dxfId="0" priority="75680"/>
    <cfRule type="duplicateValues" dxfId="0" priority="81824"/>
    <cfRule type="duplicateValues" dxfId="0" priority="87968"/>
    <cfRule type="duplicateValues" dxfId="0" priority="94112"/>
  </conditionalFormatting>
  <conditionalFormatting sqref="GXT79">
    <cfRule type="duplicateValues" dxfId="0" priority="8000"/>
    <cfRule type="duplicateValues" dxfId="0" priority="14144"/>
    <cfRule type="duplicateValues" dxfId="0" priority="20288"/>
    <cfRule type="duplicateValues" dxfId="0" priority="26432"/>
    <cfRule type="duplicateValues" dxfId="0" priority="32576"/>
    <cfRule type="duplicateValues" dxfId="0" priority="38720"/>
    <cfRule type="duplicateValues" dxfId="0" priority="44864"/>
    <cfRule type="duplicateValues" dxfId="0" priority="51008"/>
    <cfRule type="duplicateValues" dxfId="0" priority="57152"/>
    <cfRule type="duplicateValues" dxfId="0" priority="63296"/>
    <cfRule type="duplicateValues" dxfId="0" priority="69440"/>
    <cfRule type="duplicateValues" dxfId="0" priority="75584"/>
    <cfRule type="duplicateValues" dxfId="0" priority="81728"/>
    <cfRule type="duplicateValues" dxfId="0" priority="87872"/>
    <cfRule type="duplicateValues" dxfId="0" priority="94016"/>
  </conditionalFormatting>
  <conditionalFormatting sqref="HHP79">
    <cfRule type="duplicateValues" dxfId="0" priority="7904"/>
    <cfRule type="duplicateValues" dxfId="0" priority="14048"/>
    <cfRule type="duplicateValues" dxfId="0" priority="20192"/>
    <cfRule type="duplicateValues" dxfId="0" priority="26336"/>
    <cfRule type="duplicateValues" dxfId="0" priority="32480"/>
    <cfRule type="duplicateValues" dxfId="0" priority="38624"/>
    <cfRule type="duplicateValues" dxfId="0" priority="44768"/>
    <cfRule type="duplicateValues" dxfId="0" priority="50912"/>
    <cfRule type="duplicateValues" dxfId="0" priority="57056"/>
    <cfRule type="duplicateValues" dxfId="0" priority="63200"/>
    <cfRule type="duplicateValues" dxfId="0" priority="69344"/>
    <cfRule type="duplicateValues" dxfId="0" priority="75488"/>
    <cfRule type="duplicateValues" dxfId="0" priority="81632"/>
    <cfRule type="duplicateValues" dxfId="0" priority="87776"/>
    <cfRule type="duplicateValues" dxfId="0" priority="93920"/>
  </conditionalFormatting>
  <conditionalFormatting sqref="HRL79">
    <cfRule type="duplicateValues" dxfId="0" priority="7808"/>
    <cfRule type="duplicateValues" dxfId="0" priority="13952"/>
    <cfRule type="duplicateValues" dxfId="0" priority="20096"/>
    <cfRule type="duplicateValues" dxfId="0" priority="26240"/>
    <cfRule type="duplicateValues" dxfId="0" priority="32384"/>
    <cfRule type="duplicateValues" dxfId="0" priority="38528"/>
    <cfRule type="duplicateValues" dxfId="0" priority="44672"/>
    <cfRule type="duplicateValues" dxfId="0" priority="50816"/>
    <cfRule type="duplicateValues" dxfId="0" priority="56960"/>
    <cfRule type="duplicateValues" dxfId="0" priority="63104"/>
    <cfRule type="duplicateValues" dxfId="0" priority="69248"/>
    <cfRule type="duplicateValues" dxfId="0" priority="75392"/>
    <cfRule type="duplicateValues" dxfId="0" priority="81536"/>
    <cfRule type="duplicateValues" dxfId="0" priority="87680"/>
    <cfRule type="duplicateValues" dxfId="0" priority="93824"/>
  </conditionalFormatting>
  <conditionalFormatting sqref="IBH79">
    <cfRule type="duplicateValues" dxfId="0" priority="7712"/>
    <cfRule type="duplicateValues" dxfId="0" priority="13856"/>
    <cfRule type="duplicateValues" dxfId="0" priority="20000"/>
    <cfRule type="duplicateValues" dxfId="0" priority="26144"/>
    <cfRule type="duplicateValues" dxfId="0" priority="32288"/>
    <cfRule type="duplicateValues" dxfId="0" priority="38432"/>
    <cfRule type="duplicateValues" dxfId="0" priority="44576"/>
    <cfRule type="duplicateValues" dxfId="0" priority="50720"/>
    <cfRule type="duplicateValues" dxfId="0" priority="56864"/>
    <cfRule type="duplicateValues" dxfId="0" priority="63008"/>
    <cfRule type="duplicateValues" dxfId="0" priority="69152"/>
    <cfRule type="duplicateValues" dxfId="0" priority="75296"/>
    <cfRule type="duplicateValues" dxfId="0" priority="81440"/>
    <cfRule type="duplicateValues" dxfId="0" priority="87584"/>
    <cfRule type="duplicateValues" dxfId="0" priority="93728"/>
  </conditionalFormatting>
  <conditionalFormatting sqref="ILD79">
    <cfRule type="duplicateValues" dxfId="0" priority="7616"/>
    <cfRule type="duplicateValues" dxfId="0" priority="13760"/>
    <cfRule type="duplicateValues" dxfId="0" priority="19904"/>
    <cfRule type="duplicateValues" dxfId="0" priority="26048"/>
    <cfRule type="duplicateValues" dxfId="0" priority="32192"/>
    <cfRule type="duplicateValues" dxfId="0" priority="38336"/>
    <cfRule type="duplicateValues" dxfId="0" priority="44480"/>
    <cfRule type="duplicateValues" dxfId="0" priority="50624"/>
    <cfRule type="duplicateValues" dxfId="0" priority="56768"/>
    <cfRule type="duplicateValues" dxfId="0" priority="62912"/>
    <cfRule type="duplicateValues" dxfId="0" priority="69056"/>
    <cfRule type="duplicateValues" dxfId="0" priority="75200"/>
    <cfRule type="duplicateValues" dxfId="0" priority="81344"/>
    <cfRule type="duplicateValues" dxfId="0" priority="87488"/>
    <cfRule type="duplicateValues" dxfId="0" priority="93632"/>
  </conditionalFormatting>
  <conditionalFormatting sqref="IUZ79">
    <cfRule type="duplicateValues" dxfId="0" priority="7520"/>
    <cfRule type="duplicateValues" dxfId="0" priority="13664"/>
    <cfRule type="duplicateValues" dxfId="0" priority="19808"/>
    <cfRule type="duplicateValues" dxfId="0" priority="25952"/>
    <cfRule type="duplicateValues" dxfId="0" priority="32096"/>
    <cfRule type="duplicateValues" dxfId="0" priority="38240"/>
    <cfRule type="duplicateValues" dxfId="0" priority="44384"/>
    <cfRule type="duplicateValues" dxfId="0" priority="50528"/>
    <cfRule type="duplicateValues" dxfId="0" priority="56672"/>
    <cfRule type="duplicateValues" dxfId="0" priority="62816"/>
    <cfRule type="duplicateValues" dxfId="0" priority="68960"/>
    <cfRule type="duplicateValues" dxfId="0" priority="75104"/>
    <cfRule type="duplicateValues" dxfId="0" priority="81248"/>
    <cfRule type="duplicateValues" dxfId="0" priority="87392"/>
    <cfRule type="duplicateValues" dxfId="0" priority="93536"/>
  </conditionalFormatting>
  <conditionalFormatting sqref="JEV79">
    <cfRule type="duplicateValues" dxfId="0" priority="7424"/>
    <cfRule type="duplicateValues" dxfId="0" priority="13568"/>
    <cfRule type="duplicateValues" dxfId="0" priority="19712"/>
    <cfRule type="duplicateValues" dxfId="0" priority="25856"/>
    <cfRule type="duplicateValues" dxfId="0" priority="32000"/>
    <cfRule type="duplicateValues" dxfId="0" priority="38144"/>
    <cfRule type="duplicateValues" dxfId="0" priority="44288"/>
    <cfRule type="duplicateValues" dxfId="0" priority="50432"/>
    <cfRule type="duplicateValues" dxfId="0" priority="56576"/>
    <cfRule type="duplicateValues" dxfId="0" priority="62720"/>
    <cfRule type="duplicateValues" dxfId="0" priority="68864"/>
    <cfRule type="duplicateValues" dxfId="0" priority="75008"/>
    <cfRule type="duplicateValues" dxfId="0" priority="81152"/>
    <cfRule type="duplicateValues" dxfId="0" priority="87296"/>
    <cfRule type="duplicateValues" dxfId="0" priority="93440"/>
  </conditionalFormatting>
  <conditionalFormatting sqref="JOR79">
    <cfRule type="duplicateValues" dxfId="0" priority="7328"/>
    <cfRule type="duplicateValues" dxfId="0" priority="13472"/>
    <cfRule type="duplicateValues" dxfId="0" priority="19616"/>
    <cfRule type="duplicateValues" dxfId="0" priority="25760"/>
    <cfRule type="duplicateValues" dxfId="0" priority="31904"/>
    <cfRule type="duplicateValues" dxfId="0" priority="38048"/>
    <cfRule type="duplicateValues" dxfId="0" priority="44192"/>
    <cfRule type="duplicateValues" dxfId="0" priority="50336"/>
    <cfRule type="duplicateValues" dxfId="0" priority="56480"/>
    <cfRule type="duplicateValues" dxfId="0" priority="62624"/>
    <cfRule type="duplicateValues" dxfId="0" priority="68768"/>
    <cfRule type="duplicateValues" dxfId="0" priority="74912"/>
    <cfRule type="duplicateValues" dxfId="0" priority="81056"/>
    <cfRule type="duplicateValues" dxfId="0" priority="87200"/>
    <cfRule type="duplicateValues" dxfId="0" priority="93344"/>
  </conditionalFormatting>
  <conditionalFormatting sqref="JYN79">
    <cfRule type="duplicateValues" dxfId="0" priority="7232"/>
    <cfRule type="duplicateValues" dxfId="0" priority="13376"/>
    <cfRule type="duplicateValues" dxfId="0" priority="19520"/>
    <cfRule type="duplicateValues" dxfId="0" priority="25664"/>
    <cfRule type="duplicateValues" dxfId="0" priority="31808"/>
    <cfRule type="duplicateValues" dxfId="0" priority="37952"/>
    <cfRule type="duplicateValues" dxfId="0" priority="44096"/>
    <cfRule type="duplicateValues" dxfId="0" priority="50240"/>
    <cfRule type="duplicateValues" dxfId="0" priority="56384"/>
    <cfRule type="duplicateValues" dxfId="0" priority="62528"/>
    <cfRule type="duplicateValues" dxfId="0" priority="68672"/>
    <cfRule type="duplicateValues" dxfId="0" priority="74816"/>
    <cfRule type="duplicateValues" dxfId="0" priority="80960"/>
    <cfRule type="duplicateValues" dxfId="0" priority="87104"/>
    <cfRule type="duplicateValues" dxfId="0" priority="93248"/>
  </conditionalFormatting>
  <conditionalFormatting sqref="KIJ79">
    <cfRule type="duplicateValues" dxfId="0" priority="7136"/>
    <cfRule type="duplicateValues" dxfId="0" priority="13280"/>
    <cfRule type="duplicateValues" dxfId="0" priority="19424"/>
    <cfRule type="duplicateValues" dxfId="0" priority="25568"/>
    <cfRule type="duplicateValues" dxfId="0" priority="31712"/>
    <cfRule type="duplicateValues" dxfId="0" priority="37856"/>
    <cfRule type="duplicateValues" dxfId="0" priority="44000"/>
    <cfRule type="duplicateValues" dxfId="0" priority="50144"/>
    <cfRule type="duplicateValues" dxfId="0" priority="56288"/>
    <cfRule type="duplicateValues" dxfId="0" priority="62432"/>
    <cfRule type="duplicateValues" dxfId="0" priority="68576"/>
    <cfRule type="duplicateValues" dxfId="0" priority="74720"/>
    <cfRule type="duplicateValues" dxfId="0" priority="80864"/>
    <cfRule type="duplicateValues" dxfId="0" priority="87008"/>
    <cfRule type="duplicateValues" dxfId="0" priority="93152"/>
  </conditionalFormatting>
  <conditionalFormatting sqref="KSF79">
    <cfRule type="duplicateValues" dxfId="0" priority="7040"/>
    <cfRule type="duplicateValues" dxfId="0" priority="13184"/>
    <cfRule type="duplicateValues" dxfId="0" priority="19328"/>
    <cfRule type="duplicateValues" dxfId="0" priority="25472"/>
    <cfRule type="duplicateValues" dxfId="0" priority="31616"/>
    <cfRule type="duplicateValues" dxfId="0" priority="37760"/>
    <cfRule type="duplicateValues" dxfId="0" priority="43904"/>
    <cfRule type="duplicateValues" dxfId="0" priority="50048"/>
    <cfRule type="duplicateValues" dxfId="0" priority="56192"/>
    <cfRule type="duplicateValues" dxfId="0" priority="62336"/>
    <cfRule type="duplicateValues" dxfId="0" priority="68480"/>
    <cfRule type="duplicateValues" dxfId="0" priority="74624"/>
    <cfRule type="duplicateValues" dxfId="0" priority="80768"/>
    <cfRule type="duplicateValues" dxfId="0" priority="86912"/>
    <cfRule type="duplicateValues" dxfId="0" priority="93056"/>
  </conditionalFormatting>
  <conditionalFormatting sqref="LCB79">
    <cfRule type="duplicateValues" dxfId="0" priority="6944"/>
    <cfRule type="duplicateValues" dxfId="0" priority="13088"/>
    <cfRule type="duplicateValues" dxfId="0" priority="19232"/>
    <cfRule type="duplicateValues" dxfId="0" priority="25376"/>
    <cfRule type="duplicateValues" dxfId="0" priority="31520"/>
    <cfRule type="duplicateValues" dxfId="0" priority="37664"/>
    <cfRule type="duplicateValues" dxfId="0" priority="43808"/>
    <cfRule type="duplicateValues" dxfId="0" priority="49952"/>
    <cfRule type="duplicateValues" dxfId="0" priority="56096"/>
    <cfRule type="duplicateValues" dxfId="0" priority="62240"/>
    <cfRule type="duplicateValues" dxfId="0" priority="68384"/>
    <cfRule type="duplicateValues" dxfId="0" priority="74528"/>
    <cfRule type="duplicateValues" dxfId="0" priority="80672"/>
    <cfRule type="duplicateValues" dxfId="0" priority="86816"/>
    <cfRule type="duplicateValues" dxfId="0" priority="92960"/>
  </conditionalFormatting>
  <conditionalFormatting sqref="LLX79">
    <cfRule type="duplicateValues" dxfId="0" priority="6848"/>
    <cfRule type="duplicateValues" dxfId="0" priority="12992"/>
    <cfRule type="duplicateValues" dxfId="0" priority="19136"/>
    <cfRule type="duplicateValues" dxfId="0" priority="25280"/>
    <cfRule type="duplicateValues" dxfId="0" priority="31424"/>
    <cfRule type="duplicateValues" dxfId="0" priority="37568"/>
    <cfRule type="duplicateValues" dxfId="0" priority="43712"/>
    <cfRule type="duplicateValues" dxfId="0" priority="49856"/>
    <cfRule type="duplicateValues" dxfId="0" priority="56000"/>
    <cfRule type="duplicateValues" dxfId="0" priority="62144"/>
    <cfRule type="duplicateValues" dxfId="0" priority="68288"/>
    <cfRule type="duplicateValues" dxfId="0" priority="74432"/>
    <cfRule type="duplicateValues" dxfId="0" priority="80576"/>
    <cfRule type="duplicateValues" dxfId="0" priority="86720"/>
    <cfRule type="duplicateValues" dxfId="0" priority="92864"/>
  </conditionalFormatting>
  <conditionalFormatting sqref="LVT79">
    <cfRule type="duplicateValues" dxfId="0" priority="6752"/>
    <cfRule type="duplicateValues" dxfId="0" priority="12896"/>
    <cfRule type="duplicateValues" dxfId="0" priority="19040"/>
    <cfRule type="duplicateValues" dxfId="0" priority="25184"/>
    <cfRule type="duplicateValues" dxfId="0" priority="31328"/>
    <cfRule type="duplicateValues" dxfId="0" priority="37472"/>
    <cfRule type="duplicateValues" dxfId="0" priority="43616"/>
    <cfRule type="duplicateValues" dxfId="0" priority="49760"/>
    <cfRule type="duplicateValues" dxfId="0" priority="55904"/>
    <cfRule type="duplicateValues" dxfId="0" priority="62048"/>
    <cfRule type="duplicateValues" dxfId="0" priority="68192"/>
    <cfRule type="duplicateValues" dxfId="0" priority="74336"/>
    <cfRule type="duplicateValues" dxfId="0" priority="80480"/>
    <cfRule type="duplicateValues" dxfId="0" priority="86624"/>
    <cfRule type="duplicateValues" dxfId="0" priority="92768"/>
  </conditionalFormatting>
  <conditionalFormatting sqref="MFP79">
    <cfRule type="duplicateValues" dxfId="0" priority="6656"/>
    <cfRule type="duplicateValues" dxfId="0" priority="12800"/>
    <cfRule type="duplicateValues" dxfId="0" priority="18944"/>
    <cfRule type="duplicateValues" dxfId="0" priority="25088"/>
    <cfRule type="duplicateValues" dxfId="0" priority="31232"/>
    <cfRule type="duplicateValues" dxfId="0" priority="37376"/>
    <cfRule type="duplicateValues" dxfId="0" priority="43520"/>
    <cfRule type="duplicateValues" dxfId="0" priority="49664"/>
    <cfRule type="duplicateValues" dxfId="0" priority="55808"/>
    <cfRule type="duplicateValues" dxfId="0" priority="61952"/>
    <cfRule type="duplicateValues" dxfId="0" priority="68096"/>
    <cfRule type="duplicateValues" dxfId="0" priority="74240"/>
    <cfRule type="duplicateValues" dxfId="0" priority="80384"/>
    <cfRule type="duplicateValues" dxfId="0" priority="86528"/>
    <cfRule type="duplicateValues" dxfId="0" priority="92672"/>
  </conditionalFormatting>
  <conditionalFormatting sqref="MPL79">
    <cfRule type="duplicateValues" dxfId="0" priority="6560"/>
    <cfRule type="duplicateValues" dxfId="0" priority="12704"/>
    <cfRule type="duplicateValues" dxfId="0" priority="18848"/>
    <cfRule type="duplicateValues" dxfId="0" priority="24992"/>
    <cfRule type="duplicateValues" dxfId="0" priority="31136"/>
    <cfRule type="duplicateValues" dxfId="0" priority="37280"/>
    <cfRule type="duplicateValues" dxfId="0" priority="43424"/>
    <cfRule type="duplicateValues" dxfId="0" priority="49568"/>
    <cfRule type="duplicateValues" dxfId="0" priority="55712"/>
    <cfRule type="duplicateValues" dxfId="0" priority="61856"/>
    <cfRule type="duplicateValues" dxfId="0" priority="68000"/>
    <cfRule type="duplicateValues" dxfId="0" priority="74144"/>
    <cfRule type="duplicateValues" dxfId="0" priority="80288"/>
    <cfRule type="duplicateValues" dxfId="0" priority="86432"/>
    <cfRule type="duplicateValues" dxfId="0" priority="92576"/>
  </conditionalFormatting>
  <conditionalFormatting sqref="MZH79">
    <cfRule type="duplicateValues" dxfId="0" priority="6464"/>
    <cfRule type="duplicateValues" dxfId="0" priority="12608"/>
    <cfRule type="duplicateValues" dxfId="0" priority="18752"/>
    <cfRule type="duplicateValues" dxfId="0" priority="24896"/>
    <cfRule type="duplicateValues" dxfId="0" priority="31040"/>
    <cfRule type="duplicateValues" dxfId="0" priority="37184"/>
    <cfRule type="duplicateValues" dxfId="0" priority="43328"/>
    <cfRule type="duplicateValues" dxfId="0" priority="49472"/>
    <cfRule type="duplicateValues" dxfId="0" priority="55616"/>
    <cfRule type="duplicateValues" dxfId="0" priority="61760"/>
    <cfRule type="duplicateValues" dxfId="0" priority="67904"/>
    <cfRule type="duplicateValues" dxfId="0" priority="74048"/>
    <cfRule type="duplicateValues" dxfId="0" priority="80192"/>
    <cfRule type="duplicateValues" dxfId="0" priority="86336"/>
    <cfRule type="duplicateValues" dxfId="0" priority="92480"/>
  </conditionalFormatting>
  <conditionalFormatting sqref="NJD79">
    <cfRule type="duplicateValues" dxfId="0" priority="6368"/>
    <cfRule type="duplicateValues" dxfId="0" priority="12512"/>
    <cfRule type="duplicateValues" dxfId="0" priority="18656"/>
    <cfRule type="duplicateValues" dxfId="0" priority="24800"/>
    <cfRule type="duplicateValues" dxfId="0" priority="30944"/>
    <cfRule type="duplicateValues" dxfId="0" priority="37088"/>
    <cfRule type="duplicateValues" dxfId="0" priority="43232"/>
    <cfRule type="duplicateValues" dxfId="0" priority="49376"/>
    <cfRule type="duplicateValues" dxfId="0" priority="55520"/>
    <cfRule type="duplicateValues" dxfId="0" priority="61664"/>
    <cfRule type="duplicateValues" dxfId="0" priority="67808"/>
    <cfRule type="duplicateValues" dxfId="0" priority="73952"/>
    <cfRule type="duplicateValues" dxfId="0" priority="80096"/>
    <cfRule type="duplicateValues" dxfId="0" priority="86240"/>
    <cfRule type="duplicateValues" dxfId="0" priority="92384"/>
  </conditionalFormatting>
  <conditionalFormatting sqref="NSZ79">
    <cfRule type="duplicateValues" dxfId="0" priority="6272"/>
    <cfRule type="duplicateValues" dxfId="0" priority="12416"/>
    <cfRule type="duplicateValues" dxfId="0" priority="18560"/>
    <cfRule type="duplicateValues" dxfId="0" priority="24704"/>
    <cfRule type="duplicateValues" dxfId="0" priority="30848"/>
    <cfRule type="duplicateValues" dxfId="0" priority="36992"/>
    <cfRule type="duplicateValues" dxfId="0" priority="43136"/>
    <cfRule type="duplicateValues" dxfId="0" priority="49280"/>
    <cfRule type="duplicateValues" dxfId="0" priority="55424"/>
    <cfRule type="duplicateValues" dxfId="0" priority="61568"/>
    <cfRule type="duplicateValues" dxfId="0" priority="67712"/>
    <cfRule type="duplicateValues" dxfId="0" priority="73856"/>
    <cfRule type="duplicateValues" dxfId="0" priority="80000"/>
    <cfRule type="duplicateValues" dxfId="0" priority="86144"/>
    <cfRule type="duplicateValues" dxfId="0" priority="92288"/>
  </conditionalFormatting>
  <conditionalFormatting sqref="OCV79">
    <cfRule type="duplicateValues" dxfId="0" priority="6176"/>
    <cfRule type="duplicateValues" dxfId="0" priority="12320"/>
    <cfRule type="duplicateValues" dxfId="0" priority="18464"/>
    <cfRule type="duplicateValues" dxfId="0" priority="24608"/>
    <cfRule type="duplicateValues" dxfId="0" priority="30752"/>
    <cfRule type="duplicateValues" dxfId="0" priority="36896"/>
    <cfRule type="duplicateValues" dxfId="0" priority="43040"/>
    <cfRule type="duplicateValues" dxfId="0" priority="49184"/>
    <cfRule type="duplicateValues" dxfId="0" priority="55328"/>
    <cfRule type="duplicateValues" dxfId="0" priority="61472"/>
    <cfRule type="duplicateValues" dxfId="0" priority="67616"/>
    <cfRule type="duplicateValues" dxfId="0" priority="73760"/>
    <cfRule type="duplicateValues" dxfId="0" priority="79904"/>
    <cfRule type="duplicateValues" dxfId="0" priority="86048"/>
    <cfRule type="duplicateValues" dxfId="0" priority="92192"/>
  </conditionalFormatting>
  <conditionalFormatting sqref="OMR79">
    <cfRule type="duplicateValues" dxfId="0" priority="6080"/>
    <cfRule type="duplicateValues" dxfId="0" priority="12224"/>
    <cfRule type="duplicateValues" dxfId="0" priority="18368"/>
    <cfRule type="duplicateValues" dxfId="0" priority="24512"/>
    <cfRule type="duplicateValues" dxfId="0" priority="30656"/>
    <cfRule type="duplicateValues" dxfId="0" priority="36800"/>
    <cfRule type="duplicateValues" dxfId="0" priority="42944"/>
    <cfRule type="duplicateValues" dxfId="0" priority="49088"/>
    <cfRule type="duplicateValues" dxfId="0" priority="55232"/>
    <cfRule type="duplicateValues" dxfId="0" priority="61376"/>
    <cfRule type="duplicateValues" dxfId="0" priority="67520"/>
    <cfRule type="duplicateValues" dxfId="0" priority="73664"/>
    <cfRule type="duplicateValues" dxfId="0" priority="79808"/>
    <cfRule type="duplicateValues" dxfId="0" priority="85952"/>
    <cfRule type="duplicateValues" dxfId="0" priority="92096"/>
  </conditionalFormatting>
  <conditionalFormatting sqref="OWN79">
    <cfRule type="duplicateValues" dxfId="0" priority="5984"/>
    <cfRule type="duplicateValues" dxfId="0" priority="12128"/>
    <cfRule type="duplicateValues" dxfId="0" priority="18272"/>
    <cfRule type="duplicateValues" dxfId="0" priority="24416"/>
    <cfRule type="duplicateValues" dxfId="0" priority="30560"/>
    <cfRule type="duplicateValues" dxfId="0" priority="36704"/>
    <cfRule type="duplicateValues" dxfId="0" priority="42848"/>
    <cfRule type="duplicateValues" dxfId="0" priority="48992"/>
    <cfRule type="duplicateValues" dxfId="0" priority="55136"/>
    <cfRule type="duplicateValues" dxfId="0" priority="61280"/>
    <cfRule type="duplicateValues" dxfId="0" priority="67424"/>
    <cfRule type="duplicateValues" dxfId="0" priority="73568"/>
    <cfRule type="duplicateValues" dxfId="0" priority="79712"/>
    <cfRule type="duplicateValues" dxfId="0" priority="85856"/>
    <cfRule type="duplicateValues" dxfId="0" priority="92000"/>
  </conditionalFormatting>
  <conditionalFormatting sqref="PGJ79">
    <cfRule type="duplicateValues" dxfId="0" priority="5888"/>
    <cfRule type="duplicateValues" dxfId="0" priority="12032"/>
    <cfRule type="duplicateValues" dxfId="0" priority="18176"/>
    <cfRule type="duplicateValues" dxfId="0" priority="24320"/>
    <cfRule type="duplicateValues" dxfId="0" priority="30464"/>
    <cfRule type="duplicateValues" dxfId="0" priority="36608"/>
    <cfRule type="duplicateValues" dxfId="0" priority="42752"/>
    <cfRule type="duplicateValues" dxfId="0" priority="48896"/>
    <cfRule type="duplicateValues" dxfId="0" priority="55040"/>
    <cfRule type="duplicateValues" dxfId="0" priority="61184"/>
    <cfRule type="duplicateValues" dxfId="0" priority="67328"/>
    <cfRule type="duplicateValues" dxfId="0" priority="73472"/>
    <cfRule type="duplicateValues" dxfId="0" priority="79616"/>
    <cfRule type="duplicateValues" dxfId="0" priority="85760"/>
    <cfRule type="duplicateValues" dxfId="0" priority="91904"/>
  </conditionalFormatting>
  <conditionalFormatting sqref="PQF79">
    <cfRule type="duplicateValues" dxfId="0" priority="5792"/>
    <cfRule type="duplicateValues" dxfId="0" priority="11936"/>
    <cfRule type="duplicateValues" dxfId="0" priority="18080"/>
    <cfRule type="duplicateValues" dxfId="0" priority="24224"/>
    <cfRule type="duplicateValues" dxfId="0" priority="30368"/>
    <cfRule type="duplicateValues" dxfId="0" priority="36512"/>
    <cfRule type="duplicateValues" dxfId="0" priority="42656"/>
    <cfRule type="duplicateValues" dxfId="0" priority="48800"/>
    <cfRule type="duplicateValues" dxfId="0" priority="54944"/>
    <cfRule type="duplicateValues" dxfId="0" priority="61088"/>
    <cfRule type="duplicateValues" dxfId="0" priority="67232"/>
    <cfRule type="duplicateValues" dxfId="0" priority="73376"/>
    <cfRule type="duplicateValues" dxfId="0" priority="79520"/>
    <cfRule type="duplicateValues" dxfId="0" priority="85664"/>
    <cfRule type="duplicateValues" dxfId="0" priority="91808"/>
  </conditionalFormatting>
  <conditionalFormatting sqref="QAB79">
    <cfRule type="duplicateValues" dxfId="0" priority="5696"/>
    <cfRule type="duplicateValues" dxfId="0" priority="11840"/>
    <cfRule type="duplicateValues" dxfId="0" priority="17984"/>
    <cfRule type="duplicateValues" dxfId="0" priority="24128"/>
    <cfRule type="duplicateValues" dxfId="0" priority="30272"/>
    <cfRule type="duplicateValues" dxfId="0" priority="36416"/>
    <cfRule type="duplicateValues" dxfId="0" priority="42560"/>
    <cfRule type="duplicateValues" dxfId="0" priority="48704"/>
    <cfRule type="duplicateValues" dxfId="0" priority="54848"/>
    <cfRule type="duplicateValues" dxfId="0" priority="60992"/>
    <cfRule type="duplicateValues" dxfId="0" priority="67136"/>
    <cfRule type="duplicateValues" dxfId="0" priority="73280"/>
    <cfRule type="duplicateValues" dxfId="0" priority="79424"/>
    <cfRule type="duplicateValues" dxfId="0" priority="85568"/>
    <cfRule type="duplicateValues" dxfId="0" priority="91712"/>
  </conditionalFormatting>
  <conditionalFormatting sqref="QJX79">
    <cfRule type="duplicateValues" dxfId="0" priority="5600"/>
    <cfRule type="duplicateValues" dxfId="0" priority="11744"/>
    <cfRule type="duplicateValues" dxfId="0" priority="17888"/>
    <cfRule type="duplicateValues" dxfId="0" priority="24032"/>
    <cfRule type="duplicateValues" dxfId="0" priority="30176"/>
    <cfRule type="duplicateValues" dxfId="0" priority="36320"/>
    <cfRule type="duplicateValues" dxfId="0" priority="42464"/>
    <cfRule type="duplicateValues" dxfId="0" priority="48608"/>
    <cfRule type="duplicateValues" dxfId="0" priority="54752"/>
    <cfRule type="duplicateValues" dxfId="0" priority="60896"/>
    <cfRule type="duplicateValues" dxfId="0" priority="67040"/>
    <cfRule type="duplicateValues" dxfId="0" priority="73184"/>
    <cfRule type="duplicateValues" dxfId="0" priority="79328"/>
    <cfRule type="duplicateValues" dxfId="0" priority="85472"/>
    <cfRule type="duplicateValues" dxfId="0" priority="91616"/>
  </conditionalFormatting>
  <conditionalFormatting sqref="QTT79">
    <cfRule type="duplicateValues" dxfId="0" priority="5504"/>
    <cfRule type="duplicateValues" dxfId="0" priority="11648"/>
    <cfRule type="duplicateValues" dxfId="0" priority="17792"/>
    <cfRule type="duplicateValues" dxfId="0" priority="23936"/>
    <cfRule type="duplicateValues" dxfId="0" priority="30080"/>
    <cfRule type="duplicateValues" dxfId="0" priority="36224"/>
    <cfRule type="duplicateValues" dxfId="0" priority="42368"/>
    <cfRule type="duplicateValues" dxfId="0" priority="48512"/>
    <cfRule type="duplicateValues" dxfId="0" priority="54656"/>
    <cfRule type="duplicateValues" dxfId="0" priority="60800"/>
    <cfRule type="duplicateValues" dxfId="0" priority="66944"/>
    <cfRule type="duplicateValues" dxfId="0" priority="73088"/>
    <cfRule type="duplicateValues" dxfId="0" priority="79232"/>
    <cfRule type="duplicateValues" dxfId="0" priority="85376"/>
    <cfRule type="duplicateValues" dxfId="0" priority="91520"/>
  </conditionalFormatting>
  <conditionalFormatting sqref="RDP79">
    <cfRule type="duplicateValues" dxfId="0" priority="5408"/>
    <cfRule type="duplicateValues" dxfId="0" priority="11552"/>
    <cfRule type="duplicateValues" dxfId="0" priority="17696"/>
    <cfRule type="duplicateValues" dxfId="0" priority="23840"/>
    <cfRule type="duplicateValues" dxfId="0" priority="29984"/>
    <cfRule type="duplicateValues" dxfId="0" priority="36128"/>
    <cfRule type="duplicateValues" dxfId="0" priority="42272"/>
    <cfRule type="duplicateValues" dxfId="0" priority="48416"/>
    <cfRule type="duplicateValues" dxfId="0" priority="54560"/>
    <cfRule type="duplicateValues" dxfId="0" priority="60704"/>
    <cfRule type="duplicateValues" dxfId="0" priority="66848"/>
    <cfRule type="duplicateValues" dxfId="0" priority="72992"/>
    <cfRule type="duplicateValues" dxfId="0" priority="79136"/>
    <cfRule type="duplicateValues" dxfId="0" priority="85280"/>
    <cfRule type="duplicateValues" dxfId="0" priority="91424"/>
  </conditionalFormatting>
  <conditionalFormatting sqref="RNL79">
    <cfRule type="duplicateValues" dxfId="0" priority="5312"/>
    <cfRule type="duplicateValues" dxfId="0" priority="11456"/>
    <cfRule type="duplicateValues" dxfId="0" priority="17600"/>
    <cfRule type="duplicateValues" dxfId="0" priority="23744"/>
    <cfRule type="duplicateValues" dxfId="0" priority="29888"/>
    <cfRule type="duplicateValues" dxfId="0" priority="36032"/>
    <cfRule type="duplicateValues" dxfId="0" priority="42176"/>
    <cfRule type="duplicateValues" dxfId="0" priority="48320"/>
    <cfRule type="duplicateValues" dxfId="0" priority="54464"/>
    <cfRule type="duplicateValues" dxfId="0" priority="60608"/>
    <cfRule type="duplicateValues" dxfId="0" priority="66752"/>
    <cfRule type="duplicateValues" dxfId="0" priority="72896"/>
    <cfRule type="duplicateValues" dxfId="0" priority="79040"/>
    <cfRule type="duplicateValues" dxfId="0" priority="85184"/>
    <cfRule type="duplicateValues" dxfId="0" priority="91328"/>
  </conditionalFormatting>
  <conditionalFormatting sqref="RXH79">
    <cfRule type="duplicateValues" dxfId="0" priority="5216"/>
    <cfRule type="duplicateValues" dxfId="0" priority="11360"/>
    <cfRule type="duplicateValues" dxfId="0" priority="17504"/>
    <cfRule type="duplicateValues" dxfId="0" priority="23648"/>
    <cfRule type="duplicateValues" dxfId="0" priority="29792"/>
    <cfRule type="duplicateValues" dxfId="0" priority="35936"/>
    <cfRule type="duplicateValues" dxfId="0" priority="42080"/>
    <cfRule type="duplicateValues" dxfId="0" priority="48224"/>
    <cfRule type="duplicateValues" dxfId="0" priority="54368"/>
    <cfRule type="duplicateValues" dxfId="0" priority="60512"/>
    <cfRule type="duplicateValues" dxfId="0" priority="66656"/>
    <cfRule type="duplicateValues" dxfId="0" priority="72800"/>
    <cfRule type="duplicateValues" dxfId="0" priority="78944"/>
    <cfRule type="duplicateValues" dxfId="0" priority="85088"/>
    <cfRule type="duplicateValues" dxfId="0" priority="91232"/>
  </conditionalFormatting>
  <conditionalFormatting sqref="SHD79">
    <cfRule type="duplicateValues" dxfId="0" priority="5120"/>
    <cfRule type="duplicateValues" dxfId="0" priority="11264"/>
    <cfRule type="duplicateValues" dxfId="0" priority="17408"/>
    <cfRule type="duplicateValues" dxfId="0" priority="23552"/>
    <cfRule type="duplicateValues" dxfId="0" priority="29696"/>
    <cfRule type="duplicateValues" dxfId="0" priority="35840"/>
    <cfRule type="duplicateValues" dxfId="0" priority="41984"/>
    <cfRule type="duplicateValues" dxfId="0" priority="48128"/>
    <cfRule type="duplicateValues" dxfId="0" priority="54272"/>
    <cfRule type="duplicateValues" dxfId="0" priority="60416"/>
    <cfRule type="duplicateValues" dxfId="0" priority="66560"/>
    <cfRule type="duplicateValues" dxfId="0" priority="72704"/>
    <cfRule type="duplicateValues" dxfId="0" priority="78848"/>
    <cfRule type="duplicateValues" dxfId="0" priority="84992"/>
    <cfRule type="duplicateValues" dxfId="0" priority="91136"/>
  </conditionalFormatting>
  <conditionalFormatting sqref="SQZ79">
    <cfRule type="duplicateValues" dxfId="0" priority="5024"/>
    <cfRule type="duplicateValues" dxfId="0" priority="11168"/>
    <cfRule type="duplicateValues" dxfId="0" priority="17312"/>
    <cfRule type="duplicateValues" dxfId="0" priority="23456"/>
    <cfRule type="duplicateValues" dxfId="0" priority="29600"/>
    <cfRule type="duplicateValues" dxfId="0" priority="35744"/>
    <cfRule type="duplicateValues" dxfId="0" priority="41888"/>
    <cfRule type="duplicateValues" dxfId="0" priority="48032"/>
    <cfRule type="duplicateValues" dxfId="0" priority="54176"/>
    <cfRule type="duplicateValues" dxfId="0" priority="60320"/>
    <cfRule type="duplicateValues" dxfId="0" priority="66464"/>
    <cfRule type="duplicateValues" dxfId="0" priority="72608"/>
    <cfRule type="duplicateValues" dxfId="0" priority="78752"/>
    <cfRule type="duplicateValues" dxfId="0" priority="84896"/>
    <cfRule type="duplicateValues" dxfId="0" priority="91040"/>
  </conditionalFormatting>
  <conditionalFormatting sqref="TAV79">
    <cfRule type="duplicateValues" dxfId="0" priority="4928"/>
    <cfRule type="duplicateValues" dxfId="0" priority="11072"/>
    <cfRule type="duplicateValues" dxfId="0" priority="17216"/>
    <cfRule type="duplicateValues" dxfId="0" priority="23360"/>
    <cfRule type="duplicateValues" dxfId="0" priority="29504"/>
    <cfRule type="duplicateValues" dxfId="0" priority="35648"/>
    <cfRule type="duplicateValues" dxfId="0" priority="41792"/>
    <cfRule type="duplicateValues" dxfId="0" priority="47936"/>
    <cfRule type="duplicateValues" dxfId="0" priority="54080"/>
    <cfRule type="duplicateValues" dxfId="0" priority="60224"/>
    <cfRule type="duplicateValues" dxfId="0" priority="66368"/>
    <cfRule type="duplicateValues" dxfId="0" priority="72512"/>
    <cfRule type="duplicateValues" dxfId="0" priority="78656"/>
    <cfRule type="duplicateValues" dxfId="0" priority="84800"/>
    <cfRule type="duplicateValues" dxfId="0" priority="90944"/>
  </conditionalFormatting>
  <conditionalFormatting sqref="TKR79">
    <cfRule type="duplicateValues" dxfId="0" priority="4832"/>
    <cfRule type="duplicateValues" dxfId="0" priority="10976"/>
    <cfRule type="duplicateValues" dxfId="0" priority="17120"/>
    <cfRule type="duplicateValues" dxfId="0" priority="23264"/>
    <cfRule type="duplicateValues" dxfId="0" priority="29408"/>
    <cfRule type="duplicateValues" dxfId="0" priority="35552"/>
    <cfRule type="duplicateValues" dxfId="0" priority="41696"/>
    <cfRule type="duplicateValues" dxfId="0" priority="47840"/>
    <cfRule type="duplicateValues" dxfId="0" priority="53984"/>
    <cfRule type="duplicateValues" dxfId="0" priority="60128"/>
    <cfRule type="duplicateValues" dxfId="0" priority="66272"/>
    <cfRule type="duplicateValues" dxfId="0" priority="72416"/>
    <cfRule type="duplicateValues" dxfId="0" priority="78560"/>
    <cfRule type="duplicateValues" dxfId="0" priority="84704"/>
    <cfRule type="duplicateValues" dxfId="0" priority="90848"/>
  </conditionalFormatting>
  <conditionalFormatting sqref="TUN79">
    <cfRule type="duplicateValues" dxfId="0" priority="4736"/>
    <cfRule type="duplicateValues" dxfId="0" priority="10880"/>
    <cfRule type="duplicateValues" dxfId="0" priority="17024"/>
    <cfRule type="duplicateValues" dxfId="0" priority="23168"/>
    <cfRule type="duplicateValues" dxfId="0" priority="29312"/>
    <cfRule type="duplicateValues" dxfId="0" priority="35456"/>
    <cfRule type="duplicateValues" dxfId="0" priority="41600"/>
    <cfRule type="duplicateValues" dxfId="0" priority="47744"/>
    <cfRule type="duplicateValues" dxfId="0" priority="53888"/>
    <cfRule type="duplicateValues" dxfId="0" priority="60032"/>
    <cfRule type="duplicateValues" dxfId="0" priority="66176"/>
    <cfRule type="duplicateValues" dxfId="0" priority="72320"/>
    <cfRule type="duplicateValues" dxfId="0" priority="78464"/>
    <cfRule type="duplicateValues" dxfId="0" priority="84608"/>
    <cfRule type="duplicateValues" dxfId="0" priority="90752"/>
  </conditionalFormatting>
  <conditionalFormatting sqref="UEJ79">
    <cfRule type="duplicateValues" dxfId="0" priority="4640"/>
    <cfRule type="duplicateValues" dxfId="0" priority="10784"/>
    <cfRule type="duplicateValues" dxfId="0" priority="16928"/>
    <cfRule type="duplicateValues" dxfId="0" priority="23072"/>
    <cfRule type="duplicateValues" dxfId="0" priority="29216"/>
    <cfRule type="duplicateValues" dxfId="0" priority="35360"/>
    <cfRule type="duplicateValues" dxfId="0" priority="41504"/>
    <cfRule type="duplicateValues" dxfId="0" priority="47648"/>
    <cfRule type="duplicateValues" dxfId="0" priority="53792"/>
    <cfRule type="duplicateValues" dxfId="0" priority="59936"/>
    <cfRule type="duplicateValues" dxfId="0" priority="66080"/>
    <cfRule type="duplicateValues" dxfId="0" priority="72224"/>
    <cfRule type="duplicateValues" dxfId="0" priority="78368"/>
    <cfRule type="duplicateValues" dxfId="0" priority="84512"/>
    <cfRule type="duplicateValues" dxfId="0" priority="90656"/>
  </conditionalFormatting>
  <conditionalFormatting sqref="UOF79">
    <cfRule type="duplicateValues" dxfId="0" priority="4544"/>
    <cfRule type="duplicateValues" dxfId="0" priority="10688"/>
    <cfRule type="duplicateValues" dxfId="0" priority="16832"/>
    <cfRule type="duplicateValues" dxfId="0" priority="22976"/>
    <cfRule type="duplicateValues" dxfId="0" priority="29120"/>
    <cfRule type="duplicateValues" dxfId="0" priority="35264"/>
    <cfRule type="duplicateValues" dxfId="0" priority="41408"/>
    <cfRule type="duplicateValues" dxfId="0" priority="47552"/>
    <cfRule type="duplicateValues" dxfId="0" priority="53696"/>
    <cfRule type="duplicateValues" dxfId="0" priority="59840"/>
    <cfRule type="duplicateValues" dxfId="0" priority="65984"/>
    <cfRule type="duplicateValues" dxfId="0" priority="72128"/>
    <cfRule type="duplicateValues" dxfId="0" priority="78272"/>
    <cfRule type="duplicateValues" dxfId="0" priority="84416"/>
    <cfRule type="duplicateValues" dxfId="0" priority="90560"/>
  </conditionalFormatting>
  <conditionalFormatting sqref="UYB79">
    <cfRule type="duplicateValues" dxfId="0" priority="4448"/>
    <cfRule type="duplicateValues" dxfId="0" priority="10592"/>
    <cfRule type="duplicateValues" dxfId="0" priority="16736"/>
    <cfRule type="duplicateValues" dxfId="0" priority="22880"/>
    <cfRule type="duplicateValues" dxfId="0" priority="29024"/>
    <cfRule type="duplicateValues" dxfId="0" priority="35168"/>
    <cfRule type="duplicateValues" dxfId="0" priority="41312"/>
    <cfRule type="duplicateValues" dxfId="0" priority="47456"/>
    <cfRule type="duplicateValues" dxfId="0" priority="53600"/>
    <cfRule type="duplicateValues" dxfId="0" priority="59744"/>
    <cfRule type="duplicateValues" dxfId="0" priority="65888"/>
    <cfRule type="duplicateValues" dxfId="0" priority="72032"/>
    <cfRule type="duplicateValues" dxfId="0" priority="78176"/>
    <cfRule type="duplicateValues" dxfId="0" priority="84320"/>
    <cfRule type="duplicateValues" dxfId="0" priority="90464"/>
  </conditionalFormatting>
  <conditionalFormatting sqref="VHX79">
    <cfRule type="duplicateValues" dxfId="0" priority="4352"/>
    <cfRule type="duplicateValues" dxfId="0" priority="10496"/>
    <cfRule type="duplicateValues" dxfId="0" priority="16640"/>
    <cfRule type="duplicateValues" dxfId="0" priority="22784"/>
    <cfRule type="duplicateValues" dxfId="0" priority="28928"/>
    <cfRule type="duplicateValues" dxfId="0" priority="35072"/>
    <cfRule type="duplicateValues" dxfId="0" priority="41216"/>
    <cfRule type="duplicateValues" dxfId="0" priority="47360"/>
    <cfRule type="duplicateValues" dxfId="0" priority="53504"/>
    <cfRule type="duplicateValues" dxfId="0" priority="59648"/>
    <cfRule type="duplicateValues" dxfId="0" priority="65792"/>
    <cfRule type="duplicateValues" dxfId="0" priority="71936"/>
    <cfRule type="duplicateValues" dxfId="0" priority="78080"/>
    <cfRule type="duplicateValues" dxfId="0" priority="84224"/>
    <cfRule type="duplicateValues" dxfId="0" priority="90368"/>
  </conditionalFormatting>
  <conditionalFormatting sqref="VRT79">
    <cfRule type="duplicateValues" dxfId="0" priority="4256"/>
    <cfRule type="duplicateValues" dxfId="0" priority="10400"/>
    <cfRule type="duplicateValues" dxfId="0" priority="16544"/>
    <cfRule type="duplicateValues" dxfId="0" priority="22688"/>
    <cfRule type="duplicateValues" dxfId="0" priority="28832"/>
    <cfRule type="duplicateValues" dxfId="0" priority="34976"/>
    <cfRule type="duplicateValues" dxfId="0" priority="41120"/>
    <cfRule type="duplicateValues" dxfId="0" priority="47264"/>
    <cfRule type="duplicateValues" dxfId="0" priority="53408"/>
    <cfRule type="duplicateValues" dxfId="0" priority="59552"/>
    <cfRule type="duplicateValues" dxfId="0" priority="65696"/>
    <cfRule type="duplicateValues" dxfId="0" priority="71840"/>
    <cfRule type="duplicateValues" dxfId="0" priority="77984"/>
    <cfRule type="duplicateValues" dxfId="0" priority="84128"/>
    <cfRule type="duplicateValues" dxfId="0" priority="90272"/>
  </conditionalFormatting>
  <conditionalFormatting sqref="WBP79">
    <cfRule type="duplicateValues" dxfId="0" priority="4160"/>
    <cfRule type="duplicateValues" dxfId="0" priority="10304"/>
    <cfRule type="duplicateValues" dxfId="0" priority="16448"/>
    <cfRule type="duplicateValues" dxfId="0" priority="22592"/>
    <cfRule type="duplicateValues" dxfId="0" priority="28736"/>
    <cfRule type="duplicateValues" dxfId="0" priority="34880"/>
    <cfRule type="duplicateValues" dxfId="0" priority="41024"/>
    <cfRule type="duplicateValues" dxfId="0" priority="47168"/>
    <cfRule type="duplicateValues" dxfId="0" priority="53312"/>
    <cfRule type="duplicateValues" dxfId="0" priority="59456"/>
    <cfRule type="duplicateValues" dxfId="0" priority="65600"/>
    <cfRule type="duplicateValues" dxfId="0" priority="71744"/>
    <cfRule type="duplicateValues" dxfId="0" priority="77888"/>
    <cfRule type="duplicateValues" dxfId="0" priority="84032"/>
    <cfRule type="duplicateValues" dxfId="0" priority="90176"/>
  </conditionalFormatting>
  <conditionalFormatting sqref="WLL79">
    <cfRule type="duplicateValues" dxfId="0" priority="4064"/>
    <cfRule type="duplicateValues" dxfId="0" priority="10208"/>
    <cfRule type="duplicateValues" dxfId="0" priority="16352"/>
    <cfRule type="duplicateValues" dxfId="0" priority="22496"/>
    <cfRule type="duplicateValues" dxfId="0" priority="28640"/>
    <cfRule type="duplicateValues" dxfId="0" priority="34784"/>
    <cfRule type="duplicateValues" dxfId="0" priority="40928"/>
    <cfRule type="duplicateValues" dxfId="0" priority="47072"/>
    <cfRule type="duplicateValues" dxfId="0" priority="53216"/>
    <cfRule type="duplicateValues" dxfId="0" priority="59360"/>
    <cfRule type="duplicateValues" dxfId="0" priority="65504"/>
    <cfRule type="duplicateValues" dxfId="0" priority="71648"/>
    <cfRule type="duplicateValues" dxfId="0" priority="77792"/>
    <cfRule type="duplicateValues" dxfId="0" priority="83936"/>
    <cfRule type="duplicateValues" dxfId="0" priority="90080"/>
  </conditionalFormatting>
  <conditionalFormatting sqref="WVH79">
    <cfRule type="duplicateValues" dxfId="0" priority="3968"/>
    <cfRule type="duplicateValues" dxfId="0" priority="10112"/>
    <cfRule type="duplicateValues" dxfId="0" priority="16256"/>
    <cfRule type="duplicateValues" dxfId="0" priority="22400"/>
    <cfRule type="duplicateValues" dxfId="0" priority="28544"/>
    <cfRule type="duplicateValues" dxfId="0" priority="34688"/>
    <cfRule type="duplicateValues" dxfId="0" priority="40832"/>
    <cfRule type="duplicateValues" dxfId="0" priority="46976"/>
    <cfRule type="duplicateValues" dxfId="0" priority="53120"/>
    <cfRule type="duplicateValues" dxfId="0" priority="59264"/>
    <cfRule type="duplicateValues" dxfId="0" priority="65408"/>
    <cfRule type="duplicateValues" dxfId="0" priority="71552"/>
    <cfRule type="duplicateValues" dxfId="0" priority="77696"/>
    <cfRule type="duplicateValues" dxfId="0" priority="83840"/>
    <cfRule type="duplicateValues" dxfId="0" priority="89984"/>
  </conditionalFormatting>
  <conditionalFormatting sqref="B80">
    <cfRule type="duplicateValues" dxfId="0" priority="3871"/>
    <cfRule type="duplicateValues" dxfId="0" priority="10015"/>
    <cfRule type="duplicateValues" dxfId="0" priority="16159"/>
    <cfRule type="duplicateValues" dxfId="0" priority="22303"/>
    <cfRule type="duplicateValues" dxfId="0" priority="28447"/>
    <cfRule type="duplicateValues" dxfId="0" priority="34591"/>
    <cfRule type="duplicateValues" dxfId="0" priority="40735"/>
    <cfRule type="duplicateValues" dxfId="0" priority="46879"/>
    <cfRule type="duplicateValues" dxfId="0" priority="53023"/>
    <cfRule type="duplicateValues" dxfId="0" priority="59167"/>
    <cfRule type="duplicateValues" dxfId="0" priority="65311"/>
    <cfRule type="duplicateValues" dxfId="0" priority="71455"/>
    <cfRule type="duplicateValues" dxfId="0" priority="77599"/>
    <cfRule type="duplicateValues" dxfId="0" priority="83743"/>
    <cfRule type="duplicateValues" dxfId="0" priority="89887"/>
    <cfRule type="duplicateValues" dxfId="0" priority="96031"/>
  </conditionalFormatting>
  <conditionalFormatting sqref="IV80">
    <cfRule type="duplicateValues" dxfId="0" priority="9919"/>
    <cfRule type="duplicateValues" dxfId="0" priority="16063"/>
    <cfRule type="duplicateValues" dxfId="0" priority="22207"/>
    <cfRule type="duplicateValues" dxfId="0" priority="28351"/>
    <cfRule type="duplicateValues" dxfId="0" priority="34495"/>
    <cfRule type="duplicateValues" dxfId="0" priority="40639"/>
    <cfRule type="duplicateValues" dxfId="0" priority="46783"/>
    <cfRule type="duplicateValues" dxfId="0" priority="52927"/>
    <cfRule type="duplicateValues" dxfId="0" priority="59071"/>
    <cfRule type="duplicateValues" dxfId="0" priority="65215"/>
    <cfRule type="duplicateValues" dxfId="0" priority="71359"/>
    <cfRule type="duplicateValues" dxfId="0" priority="77503"/>
    <cfRule type="duplicateValues" dxfId="0" priority="83647"/>
    <cfRule type="duplicateValues" dxfId="0" priority="89791"/>
    <cfRule type="duplicateValues" dxfId="0" priority="95935"/>
  </conditionalFormatting>
  <conditionalFormatting sqref="SR80">
    <cfRule type="duplicateValues" dxfId="0" priority="9823"/>
    <cfRule type="duplicateValues" dxfId="0" priority="15967"/>
    <cfRule type="duplicateValues" dxfId="0" priority="22111"/>
    <cfRule type="duplicateValues" dxfId="0" priority="28255"/>
    <cfRule type="duplicateValues" dxfId="0" priority="34399"/>
    <cfRule type="duplicateValues" dxfId="0" priority="40543"/>
    <cfRule type="duplicateValues" dxfId="0" priority="46687"/>
    <cfRule type="duplicateValues" dxfId="0" priority="52831"/>
    <cfRule type="duplicateValues" dxfId="0" priority="58975"/>
    <cfRule type="duplicateValues" dxfId="0" priority="65119"/>
    <cfRule type="duplicateValues" dxfId="0" priority="71263"/>
    <cfRule type="duplicateValues" dxfId="0" priority="77407"/>
    <cfRule type="duplicateValues" dxfId="0" priority="83551"/>
    <cfRule type="duplicateValues" dxfId="0" priority="89695"/>
    <cfRule type="duplicateValues" dxfId="0" priority="95839"/>
  </conditionalFormatting>
  <conditionalFormatting sqref="ACN80">
    <cfRule type="duplicateValues" dxfId="0" priority="9727"/>
    <cfRule type="duplicateValues" dxfId="0" priority="15871"/>
    <cfRule type="duplicateValues" dxfId="0" priority="22015"/>
    <cfRule type="duplicateValues" dxfId="0" priority="28159"/>
    <cfRule type="duplicateValues" dxfId="0" priority="34303"/>
    <cfRule type="duplicateValues" dxfId="0" priority="40447"/>
    <cfRule type="duplicateValues" dxfId="0" priority="46591"/>
    <cfRule type="duplicateValues" dxfId="0" priority="52735"/>
    <cfRule type="duplicateValues" dxfId="0" priority="58879"/>
    <cfRule type="duplicateValues" dxfId="0" priority="65023"/>
    <cfRule type="duplicateValues" dxfId="0" priority="71167"/>
    <cfRule type="duplicateValues" dxfId="0" priority="77311"/>
    <cfRule type="duplicateValues" dxfId="0" priority="83455"/>
    <cfRule type="duplicateValues" dxfId="0" priority="89599"/>
    <cfRule type="duplicateValues" dxfId="0" priority="95743"/>
  </conditionalFormatting>
  <conditionalFormatting sqref="AMJ80">
    <cfRule type="duplicateValues" dxfId="0" priority="9631"/>
    <cfRule type="duplicateValues" dxfId="0" priority="15775"/>
    <cfRule type="duplicateValues" dxfId="0" priority="21919"/>
    <cfRule type="duplicateValues" dxfId="0" priority="28063"/>
    <cfRule type="duplicateValues" dxfId="0" priority="34207"/>
    <cfRule type="duplicateValues" dxfId="0" priority="40351"/>
    <cfRule type="duplicateValues" dxfId="0" priority="46495"/>
    <cfRule type="duplicateValues" dxfId="0" priority="52639"/>
    <cfRule type="duplicateValues" dxfId="0" priority="58783"/>
    <cfRule type="duplicateValues" dxfId="0" priority="64927"/>
    <cfRule type="duplicateValues" dxfId="0" priority="71071"/>
    <cfRule type="duplicateValues" dxfId="0" priority="77215"/>
    <cfRule type="duplicateValues" dxfId="0" priority="83359"/>
    <cfRule type="duplicateValues" dxfId="0" priority="89503"/>
    <cfRule type="duplicateValues" dxfId="0" priority="95647"/>
  </conditionalFormatting>
  <conditionalFormatting sqref="AWF80">
    <cfRule type="duplicateValues" dxfId="0" priority="9535"/>
    <cfRule type="duplicateValues" dxfId="0" priority="15679"/>
    <cfRule type="duplicateValues" dxfId="0" priority="21823"/>
    <cfRule type="duplicateValues" dxfId="0" priority="27967"/>
    <cfRule type="duplicateValues" dxfId="0" priority="34111"/>
    <cfRule type="duplicateValues" dxfId="0" priority="40255"/>
    <cfRule type="duplicateValues" dxfId="0" priority="46399"/>
    <cfRule type="duplicateValues" dxfId="0" priority="52543"/>
    <cfRule type="duplicateValues" dxfId="0" priority="58687"/>
    <cfRule type="duplicateValues" dxfId="0" priority="64831"/>
    <cfRule type="duplicateValues" dxfId="0" priority="70975"/>
    <cfRule type="duplicateValues" dxfId="0" priority="77119"/>
    <cfRule type="duplicateValues" dxfId="0" priority="83263"/>
    <cfRule type="duplicateValues" dxfId="0" priority="89407"/>
    <cfRule type="duplicateValues" dxfId="0" priority="95551"/>
  </conditionalFormatting>
  <conditionalFormatting sqref="BGB80">
    <cfRule type="duplicateValues" dxfId="0" priority="9439"/>
    <cfRule type="duplicateValues" dxfId="0" priority="15583"/>
    <cfRule type="duplicateValues" dxfId="0" priority="21727"/>
    <cfRule type="duplicateValues" dxfId="0" priority="27871"/>
    <cfRule type="duplicateValues" dxfId="0" priority="34015"/>
    <cfRule type="duplicateValues" dxfId="0" priority="40159"/>
    <cfRule type="duplicateValues" dxfId="0" priority="46303"/>
    <cfRule type="duplicateValues" dxfId="0" priority="52447"/>
    <cfRule type="duplicateValues" dxfId="0" priority="58591"/>
    <cfRule type="duplicateValues" dxfId="0" priority="64735"/>
    <cfRule type="duplicateValues" dxfId="0" priority="70879"/>
    <cfRule type="duplicateValues" dxfId="0" priority="77023"/>
    <cfRule type="duplicateValues" dxfId="0" priority="83167"/>
    <cfRule type="duplicateValues" dxfId="0" priority="89311"/>
    <cfRule type="duplicateValues" dxfId="0" priority="95455"/>
  </conditionalFormatting>
  <conditionalFormatting sqref="BPX80">
    <cfRule type="duplicateValues" dxfId="0" priority="9343"/>
    <cfRule type="duplicateValues" dxfId="0" priority="15487"/>
    <cfRule type="duplicateValues" dxfId="0" priority="21631"/>
    <cfRule type="duplicateValues" dxfId="0" priority="27775"/>
    <cfRule type="duplicateValues" dxfId="0" priority="33919"/>
    <cfRule type="duplicateValues" dxfId="0" priority="40063"/>
    <cfRule type="duplicateValues" dxfId="0" priority="46207"/>
    <cfRule type="duplicateValues" dxfId="0" priority="52351"/>
    <cfRule type="duplicateValues" dxfId="0" priority="58495"/>
    <cfRule type="duplicateValues" dxfId="0" priority="64639"/>
    <cfRule type="duplicateValues" dxfId="0" priority="70783"/>
    <cfRule type="duplicateValues" dxfId="0" priority="76927"/>
    <cfRule type="duplicateValues" dxfId="0" priority="83071"/>
    <cfRule type="duplicateValues" dxfId="0" priority="89215"/>
    <cfRule type="duplicateValues" dxfId="0" priority="95359"/>
  </conditionalFormatting>
  <conditionalFormatting sqref="BZT80">
    <cfRule type="duplicateValues" dxfId="0" priority="9247"/>
    <cfRule type="duplicateValues" dxfId="0" priority="15391"/>
    <cfRule type="duplicateValues" dxfId="0" priority="21535"/>
    <cfRule type="duplicateValues" dxfId="0" priority="27679"/>
    <cfRule type="duplicateValues" dxfId="0" priority="33823"/>
    <cfRule type="duplicateValues" dxfId="0" priority="39967"/>
    <cfRule type="duplicateValues" dxfId="0" priority="46111"/>
    <cfRule type="duplicateValues" dxfId="0" priority="52255"/>
    <cfRule type="duplicateValues" dxfId="0" priority="58399"/>
    <cfRule type="duplicateValues" dxfId="0" priority="64543"/>
    <cfRule type="duplicateValues" dxfId="0" priority="70687"/>
    <cfRule type="duplicateValues" dxfId="0" priority="76831"/>
    <cfRule type="duplicateValues" dxfId="0" priority="82975"/>
    <cfRule type="duplicateValues" dxfId="0" priority="89119"/>
    <cfRule type="duplicateValues" dxfId="0" priority="95263"/>
  </conditionalFormatting>
  <conditionalFormatting sqref="CJP80">
    <cfRule type="duplicateValues" dxfId="0" priority="9151"/>
    <cfRule type="duplicateValues" dxfId="0" priority="15295"/>
    <cfRule type="duplicateValues" dxfId="0" priority="21439"/>
    <cfRule type="duplicateValues" dxfId="0" priority="27583"/>
    <cfRule type="duplicateValues" dxfId="0" priority="33727"/>
    <cfRule type="duplicateValues" dxfId="0" priority="39871"/>
    <cfRule type="duplicateValues" dxfId="0" priority="46015"/>
    <cfRule type="duplicateValues" dxfId="0" priority="52159"/>
    <cfRule type="duplicateValues" dxfId="0" priority="58303"/>
    <cfRule type="duplicateValues" dxfId="0" priority="64447"/>
    <cfRule type="duplicateValues" dxfId="0" priority="70591"/>
    <cfRule type="duplicateValues" dxfId="0" priority="76735"/>
    <cfRule type="duplicateValues" dxfId="0" priority="82879"/>
    <cfRule type="duplicateValues" dxfId="0" priority="89023"/>
    <cfRule type="duplicateValues" dxfId="0" priority="95167"/>
  </conditionalFormatting>
  <conditionalFormatting sqref="CTL80">
    <cfRule type="duplicateValues" dxfId="0" priority="9055"/>
    <cfRule type="duplicateValues" dxfId="0" priority="15199"/>
    <cfRule type="duplicateValues" dxfId="0" priority="21343"/>
    <cfRule type="duplicateValues" dxfId="0" priority="27487"/>
    <cfRule type="duplicateValues" dxfId="0" priority="33631"/>
    <cfRule type="duplicateValues" dxfId="0" priority="39775"/>
    <cfRule type="duplicateValues" dxfId="0" priority="45919"/>
    <cfRule type="duplicateValues" dxfId="0" priority="52063"/>
    <cfRule type="duplicateValues" dxfId="0" priority="58207"/>
    <cfRule type="duplicateValues" dxfId="0" priority="64351"/>
    <cfRule type="duplicateValues" dxfId="0" priority="70495"/>
    <cfRule type="duplicateValues" dxfId="0" priority="76639"/>
    <cfRule type="duplicateValues" dxfId="0" priority="82783"/>
    <cfRule type="duplicateValues" dxfId="0" priority="88927"/>
    <cfRule type="duplicateValues" dxfId="0" priority="95071"/>
  </conditionalFormatting>
  <conditionalFormatting sqref="DDH80">
    <cfRule type="duplicateValues" dxfId="0" priority="8959"/>
    <cfRule type="duplicateValues" dxfId="0" priority="15103"/>
    <cfRule type="duplicateValues" dxfId="0" priority="21247"/>
    <cfRule type="duplicateValues" dxfId="0" priority="27391"/>
    <cfRule type="duplicateValues" dxfId="0" priority="33535"/>
    <cfRule type="duplicateValues" dxfId="0" priority="39679"/>
    <cfRule type="duplicateValues" dxfId="0" priority="45823"/>
    <cfRule type="duplicateValues" dxfId="0" priority="51967"/>
    <cfRule type="duplicateValues" dxfId="0" priority="58111"/>
    <cfRule type="duplicateValues" dxfId="0" priority="64255"/>
    <cfRule type="duplicateValues" dxfId="0" priority="70399"/>
    <cfRule type="duplicateValues" dxfId="0" priority="76543"/>
    <cfRule type="duplicateValues" dxfId="0" priority="82687"/>
    <cfRule type="duplicateValues" dxfId="0" priority="88831"/>
    <cfRule type="duplicateValues" dxfId="0" priority="94975"/>
  </conditionalFormatting>
  <conditionalFormatting sqref="DND80">
    <cfRule type="duplicateValues" dxfId="0" priority="8863"/>
    <cfRule type="duplicateValues" dxfId="0" priority="15007"/>
    <cfRule type="duplicateValues" dxfId="0" priority="21151"/>
    <cfRule type="duplicateValues" dxfId="0" priority="27295"/>
    <cfRule type="duplicateValues" dxfId="0" priority="33439"/>
    <cfRule type="duplicateValues" dxfId="0" priority="39583"/>
    <cfRule type="duplicateValues" dxfId="0" priority="45727"/>
    <cfRule type="duplicateValues" dxfId="0" priority="51871"/>
    <cfRule type="duplicateValues" dxfId="0" priority="58015"/>
    <cfRule type="duplicateValues" dxfId="0" priority="64159"/>
    <cfRule type="duplicateValues" dxfId="0" priority="70303"/>
    <cfRule type="duplicateValues" dxfId="0" priority="76447"/>
    <cfRule type="duplicateValues" dxfId="0" priority="82591"/>
    <cfRule type="duplicateValues" dxfId="0" priority="88735"/>
    <cfRule type="duplicateValues" dxfId="0" priority="94879"/>
  </conditionalFormatting>
  <conditionalFormatting sqref="DWZ80">
    <cfRule type="duplicateValues" dxfId="0" priority="8767"/>
    <cfRule type="duplicateValues" dxfId="0" priority="14911"/>
    <cfRule type="duplicateValues" dxfId="0" priority="21055"/>
    <cfRule type="duplicateValues" dxfId="0" priority="27199"/>
    <cfRule type="duplicateValues" dxfId="0" priority="33343"/>
    <cfRule type="duplicateValues" dxfId="0" priority="39487"/>
    <cfRule type="duplicateValues" dxfId="0" priority="45631"/>
    <cfRule type="duplicateValues" dxfId="0" priority="51775"/>
    <cfRule type="duplicateValues" dxfId="0" priority="57919"/>
    <cfRule type="duplicateValues" dxfId="0" priority="64063"/>
    <cfRule type="duplicateValues" dxfId="0" priority="70207"/>
    <cfRule type="duplicateValues" dxfId="0" priority="76351"/>
    <cfRule type="duplicateValues" dxfId="0" priority="82495"/>
    <cfRule type="duplicateValues" dxfId="0" priority="88639"/>
    <cfRule type="duplicateValues" dxfId="0" priority="94783"/>
  </conditionalFormatting>
  <conditionalFormatting sqref="EGV80">
    <cfRule type="duplicateValues" dxfId="0" priority="8671"/>
    <cfRule type="duplicateValues" dxfId="0" priority="14815"/>
    <cfRule type="duplicateValues" dxfId="0" priority="20959"/>
    <cfRule type="duplicateValues" dxfId="0" priority="27103"/>
    <cfRule type="duplicateValues" dxfId="0" priority="33247"/>
    <cfRule type="duplicateValues" dxfId="0" priority="39391"/>
    <cfRule type="duplicateValues" dxfId="0" priority="45535"/>
    <cfRule type="duplicateValues" dxfId="0" priority="51679"/>
    <cfRule type="duplicateValues" dxfId="0" priority="57823"/>
    <cfRule type="duplicateValues" dxfId="0" priority="63967"/>
    <cfRule type="duplicateValues" dxfId="0" priority="70111"/>
    <cfRule type="duplicateValues" dxfId="0" priority="76255"/>
    <cfRule type="duplicateValues" dxfId="0" priority="82399"/>
    <cfRule type="duplicateValues" dxfId="0" priority="88543"/>
    <cfRule type="duplicateValues" dxfId="0" priority="94687"/>
  </conditionalFormatting>
  <conditionalFormatting sqref="EQR80">
    <cfRule type="duplicateValues" dxfId="0" priority="8575"/>
    <cfRule type="duplicateValues" dxfId="0" priority="14719"/>
    <cfRule type="duplicateValues" dxfId="0" priority="20863"/>
    <cfRule type="duplicateValues" dxfId="0" priority="27007"/>
    <cfRule type="duplicateValues" dxfId="0" priority="33151"/>
    <cfRule type="duplicateValues" dxfId="0" priority="39295"/>
    <cfRule type="duplicateValues" dxfId="0" priority="45439"/>
    <cfRule type="duplicateValues" dxfId="0" priority="51583"/>
    <cfRule type="duplicateValues" dxfId="0" priority="57727"/>
    <cfRule type="duplicateValues" dxfId="0" priority="63871"/>
    <cfRule type="duplicateValues" dxfId="0" priority="70015"/>
    <cfRule type="duplicateValues" dxfId="0" priority="76159"/>
    <cfRule type="duplicateValues" dxfId="0" priority="82303"/>
    <cfRule type="duplicateValues" dxfId="0" priority="88447"/>
    <cfRule type="duplicateValues" dxfId="0" priority="94591"/>
  </conditionalFormatting>
  <conditionalFormatting sqref="FAN80">
    <cfRule type="duplicateValues" dxfId="0" priority="8479"/>
    <cfRule type="duplicateValues" dxfId="0" priority="14623"/>
    <cfRule type="duplicateValues" dxfId="0" priority="20767"/>
    <cfRule type="duplicateValues" dxfId="0" priority="26911"/>
    <cfRule type="duplicateValues" dxfId="0" priority="33055"/>
    <cfRule type="duplicateValues" dxfId="0" priority="39199"/>
    <cfRule type="duplicateValues" dxfId="0" priority="45343"/>
    <cfRule type="duplicateValues" dxfId="0" priority="51487"/>
    <cfRule type="duplicateValues" dxfId="0" priority="57631"/>
    <cfRule type="duplicateValues" dxfId="0" priority="63775"/>
    <cfRule type="duplicateValues" dxfId="0" priority="69919"/>
    <cfRule type="duplicateValues" dxfId="0" priority="76063"/>
    <cfRule type="duplicateValues" dxfId="0" priority="82207"/>
    <cfRule type="duplicateValues" dxfId="0" priority="88351"/>
    <cfRule type="duplicateValues" dxfId="0" priority="94495"/>
  </conditionalFormatting>
  <conditionalFormatting sqref="FKJ80">
    <cfRule type="duplicateValues" dxfId="0" priority="8383"/>
    <cfRule type="duplicateValues" dxfId="0" priority="14527"/>
    <cfRule type="duplicateValues" dxfId="0" priority="20671"/>
    <cfRule type="duplicateValues" dxfId="0" priority="26815"/>
    <cfRule type="duplicateValues" dxfId="0" priority="32959"/>
    <cfRule type="duplicateValues" dxfId="0" priority="39103"/>
    <cfRule type="duplicateValues" dxfId="0" priority="45247"/>
    <cfRule type="duplicateValues" dxfId="0" priority="51391"/>
    <cfRule type="duplicateValues" dxfId="0" priority="57535"/>
    <cfRule type="duplicateValues" dxfId="0" priority="63679"/>
    <cfRule type="duplicateValues" dxfId="0" priority="69823"/>
    <cfRule type="duplicateValues" dxfId="0" priority="75967"/>
    <cfRule type="duplicateValues" dxfId="0" priority="82111"/>
    <cfRule type="duplicateValues" dxfId="0" priority="88255"/>
    <cfRule type="duplicateValues" dxfId="0" priority="94399"/>
  </conditionalFormatting>
  <conditionalFormatting sqref="FUF80">
    <cfRule type="duplicateValues" dxfId="0" priority="8287"/>
    <cfRule type="duplicateValues" dxfId="0" priority="14431"/>
    <cfRule type="duplicateValues" dxfId="0" priority="20575"/>
    <cfRule type="duplicateValues" dxfId="0" priority="26719"/>
    <cfRule type="duplicateValues" dxfId="0" priority="32863"/>
    <cfRule type="duplicateValues" dxfId="0" priority="39007"/>
    <cfRule type="duplicateValues" dxfId="0" priority="45151"/>
    <cfRule type="duplicateValues" dxfId="0" priority="51295"/>
    <cfRule type="duplicateValues" dxfId="0" priority="57439"/>
    <cfRule type="duplicateValues" dxfId="0" priority="63583"/>
    <cfRule type="duplicateValues" dxfId="0" priority="69727"/>
    <cfRule type="duplicateValues" dxfId="0" priority="75871"/>
    <cfRule type="duplicateValues" dxfId="0" priority="82015"/>
    <cfRule type="duplicateValues" dxfId="0" priority="88159"/>
    <cfRule type="duplicateValues" dxfId="0" priority="94303"/>
  </conditionalFormatting>
  <conditionalFormatting sqref="GEB80">
    <cfRule type="duplicateValues" dxfId="0" priority="8191"/>
    <cfRule type="duplicateValues" dxfId="0" priority="14335"/>
    <cfRule type="duplicateValues" dxfId="0" priority="20479"/>
    <cfRule type="duplicateValues" dxfId="0" priority="26623"/>
    <cfRule type="duplicateValues" dxfId="0" priority="32767"/>
    <cfRule type="duplicateValues" dxfId="0" priority="38911"/>
    <cfRule type="duplicateValues" dxfId="0" priority="45055"/>
    <cfRule type="duplicateValues" dxfId="0" priority="51199"/>
    <cfRule type="duplicateValues" dxfId="0" priority="57343"/>
    <cfRule type="duplicateValues" dxfId="0" priority="63487"/>
    <cfRule type="duplicateValues" dxfId="0" priority="69631"/>
    <cfRule type="duplicateValues" dxfId="0" priority="75775"/>
    <cfRule type="duplicateValues" dxfId="0" priority="81919"/>
    <cfRule type="duplicateValues" dxfId="0" priority="88063"/>
    <cfRule type="duplicateValues" dxfId="0" priority="94207"/>
  </conditionalFormatting>
  <conditionalFormatting sqref="GNX80">
    <cfRule type="duplicateValues" dxfId="0" priority="8095"/>
    <cfRule type="duplicateValues" dxfId="0" priority="14239"/>
    <cfRule type="duplicateValues" dxfId="0" priority="20383"/>
    <cfRule type="duplicateValues" dxfId="0" priority="26527"/>
    <cfRule type="duplicateValues" dxfId="0" priority="32671"/>
    <cfRule type="duplicateValues" dxfId="0" priority="38815"/>
    <cfRule type="duplicateValues" dxfId="0" priority="44959"/>
    <cfRule type="duplicateValues" dxfId="0" priority="51103"/>
    <cfRule type="duplicateValues" dxfId="0" priority="57247"/>
    <cfRule type="duplicateValues" dxfId="0" priority="63391"/>
    <cfRule type="duplicateValues" dxfId="0" priority="69535"/>
    <cfRule type="duplicateValues" dxfId="0" priority="75679"/>
    <cfRule type="duplicateValues" dxfId="0" priority="81823"/>
    <cfRule type="duplicateValues" dxfId="0" priority="87967"/>
    <cfRule type="duplicateValues" dxfId="0" priority="94111"/>
  </conditionalFormatting>
  <conditionalFormatting sqref="GXT80">
    <cfRule type="duplicateValues" dxfId="0" priority="7999"/>
    <cfRule type="duplicateValues" dxfId="0" priority="14143"/>
    <cfRule type="duplicateValues" dxfId="0" priority="20287"/>
    <cfRule type="duplicateValues" dxfId="0" priority="26431"/>
    <cfRule type="duplicateValues" dxfId="0" priority="32575"/>
    <cfRule type="duplicateValues" dxfId="0" priority="38719"/>
    <cfRule type="duplicateValues" dxfId="0" priority="44863"/>
    <cfRule type="duplicateValues" dxfId="0" priority="51007"/>
    <cfRule type="duplicateValues" dxfId="0" priority="57151"/>
    <cfRule type="duplicateValues" dxfId="0" priority="63295"/>
    <cfRule type="duplicateValues" dxfId="0" priority="69439"/>
    <cfRule type="duplicateValues" dxfId="0" priority="75583"/>
    <cfRule type="duplicateValues" dxfId="0" priority="81727"/>
    <cfRule type="duplicateValues" dxfId="0" priority="87871"/>
    <cfRule type="duplicateValues" dxfId="0" priority="94015"/>
  </conditionalFormatting>
  <conditionalFormatting sqref="HHP80">
    <cfRule type="duplicateValues" dxfId="0" priority="7903"/>
    <cfRule type="duplicateValues" dxfId="0" priority="14047"/>
    <cfRule type="duplicateValues" dxfId="0" priority="20191"/>
    <cfRule type="duplicateValues" dxfId="0" priority="26335"/>
    <cfRule type="duplicateValues" dxfId="0" priority="32479"/>
    <cfRule type="duplicateValues" dxfId="0" priority="38623"/>
    <cfRule type="duplicateValues" dxfId="0" priority="44767"/>
    <cfRule type="duplicateValues" dxfId="0" priority="50911"/>
    <cfRule type="duplicateValues" dxfId="0" priority="57055"/>
    <cfRule type="duplicateValues" dxfId="0" priority="63199"/>
    <cfRule type="duplicateValues" dxfId="0" priority="69343"/>
    <cfRule type="duplicateValues" dxfId="0" priority="75487"/>
    <cfRule type="duplicateValues" dxfId="0" priority="81631"/>
    <cfRule type="duplicateValues" dxfId="0" priority="87775"/>
    <cfRule type="duplicateValues" dxfId="0" priority="93919"/>
  </conditionalFormatting>
  <conditionalFormatting sqref="HRL80">
    <cfRule type="duplicateValues" dxfId="0" priority="7807"/>
    <cfRule type="duplicateValues" dxfId="0" priority="13951"/>
    <cfRule type="duplicateValues" dxfId="0" priority="20095"/>
    <cfRule type="duplicateValues" dxfId="0" priority="26239"/>
    <cfRule type="duplicateValues" dxfId="0" priority="32383"/>
    <cfRule type="duplicateValues" dxfId="0" priority="38527"/>
    <cfRule type="duplicateValues" dxfId="0" priority="44671"/>
    <cfRule type="duplicateValues" dxfId="0" priority="50815"/>
    <cfRule type="duplicateValues" dxfId="0" priority="56959"/>
    <cfRule type="duplicateValues" dxfId="0" priority="63103"/>
    <cfRule type="duplicateValues" dxfId="0" priority="69247"/>
    <cfRule type="duplicateValues" dxfId="0" priority="75391"/>
    <cfRule type="duplicateValues" dxfId="0" priority="81535"/>
    <cfRule type="duplicateValues" dxfId="0" priority="87679"/>
    <cfRule type="duplicateValues" dxfId="0" priority="93823"/>
  </conditionalFormatting>
  <conditionalFormatting sqref="IBH80">
    <cfRule type="duplicateValues" dxfId="0" priority="7711"/>
    <cfRule type="duplicateValues" dxfId="0" priority="13855"/>
    <cfRule type="duplicateValues" dxfId="0" priority="19999"/>
    <cfRule type="duplicateValues" dxfId="0" priority="26143"/>
    <cfRule type="duplicateValues" dxfId="0" priority="32287"/>
    <cfRule type="duplicateValues" dxfId="0" priority="38431"/>
    <cfRule type="duplicateValues" dxfId="0" priority="44575"/>
    <cfRule type="duplicateValues" dxfId="0" priority="50719"/>
    <cfRule type="duplicateValues" dxfId="0" priority="56863"/>
    <cfRule type="duplicateValues" dxfId="0" priority="63007"/>
    <cfRule type="duplicateValues" dxfId="0" priority="69151"/>
    <cfRule type="duplicateValues" dxfId="0" priority="75295"/>
    <cfRule type="duplicateValues" dxfId="0" priority="81439"/>
    <cfRule type="duplicateValues" dxfId="0" priority="87583"/>
    <cfRule type="duplicateValues" dxfId="0" priority="93727"/>
  </conditionalFormatting>
  <conditionalFormatting sqref="ILD80">
    <cfRule type="duplicateValues" dxfId="0" priority="7615"/>
    <cfRule type="duplicateValues" dxfId="0" priority="13759"/>
    <cfRule type="duplicateValues" dxfId="0" priority="19903"/>
    <cfRule type="duplicateValues" dxfId="0" priority="26047"/>
    <cfRule type="duplicateValues" dxfId="0" priority="32191"/>
    <cfRule type="duplicateValues" dxfId="0" priority="38335"/>
    <cfRule type="duplicateValues" dxfId="0" priority="44479"/>
    <cfRule type="duplicateValues" dxfId="0" priority="50623"/>
    <cfRule type="duplicateValues" dxfId="0" priority="56767"/>
    <cfRule type="duplicateValues" dxfId="0" priority="62911"/>
    <cfRule type="duplicateValues" dxfId="0" priority="69055"/>
    <cfRule type="duplicateValues" dxfId="0" priority="75199"/>
    <cfRule type="duplicateValues" dxfId="0" priority="81343"/>
    <cfRule type="duplicateValues" dxfId="0" priority="87487"/>
    <cfRule type="duplicateValues" dxfId="0" priority="93631"/>
  </conditionalFormatting>
  <conditionalFormatting sqref="IUZ80">
    <cfRule type="duplicateValues" dxfId="0" priority="7519"/>
    <cfRule type="duplicateValues" dxfId="0" priority="13663"/>
    <cfRule type="duplicateValues" dxfId="0" priority="19807"/>
    <cfRule type="duplicateValues" dxfId="0" priority="25951"/>
    <cfRule type="duplicateValues" dxfId="0" priority="32095"/>
    <cfRule type="duplicateValues" dxfId="0" priority="38239"/>
    <cfRule type="duplicateValues" dxfId="0" priority="44383"/>
    <cfRule type="duplicateValues" dxfId="0" priority="50527"/>
    <cfRule type="duplicateValues" dxfId="0" priority="56671"/>
    <cfRule type="duplicateValues" dxfId="0" priority="62815"/>
    <cfRule type="duplicateValues" dxfId="0" priority="68959"/>
    <cfRule type="duplicateValues" dxfId="0" priority="75103"/>
    <cfRule type="duplicateValues" dxfId="0" priority="81247"/>
    <cfRule type="duplicateValues" dxfId="0" priority="87391"/>
    <cfRule type="duplicateValues" dxfId="0" priority="93535"/>
  </conditionalFormatting>
  <conditionalFormatting sqref="JEV80">
    <cfRule type="duplicateValues" dxfId="0" priority="7423"/>
    <cfRule type="duplicateValues" dxfId="0" priority="13567"/>
    <cfRule type="duplicateValues" dxfId="0" priority="19711"/>
    <cfRule type="duplicateValues" dxfId="0" priority="25855"/>
    <cfRule type="duplicateValues" dxfId="0" priority="31999"/>
    <cfRule type="duplicateValues" dxfId="0" priority="38143"/>
    <cfRule type="duplicateValues" dxfId="0" priority="44287"/>
    <cfRule type="duplicateValues" dxfId="0" priority="50431"/>
    <cfRule type="duplicateValues" dxfId="0" priority="56575"/>
    <cfRule type="duplicateValues" dxfId="0" priority="62719"/>
    <cfRule type="duplicateValues" dxfId="0" priority="68863"/>
    <cfRule type="duplicateValues" dxfId="0" priority="75007"/>
    <cfRule type="duplicateValues" dxfId="0" priority="81151"/>
    <cfRule type="duplicateValues" dxfId="0" priority="87295"/>
    <cfRule type="duplicateValues" dxfId="0" priority="93439"/>
  </conditionalFormatting>
  <conditionalFormatting sqref="JOR80">
    <cfRule type="duplicateValues" dxfId="0" priority="7327"/>
    <cfRule type="duplicateValues" dxfId="0" priority="13471"/>
    <cfRule type="duplicateValues" dxfId="0" priority="19615"/>
    <cfRule type="duplicateValues" dxfId="0" priority="25759"/>
    <cfRule type="duplicateValues" dxfId="0" priority="31903"/>
    <cfRule type="duplicateValues" dxfId="0" priority="38047"/>
    <cfRule type="duplicateValues" dxfId="0" priority="44191"/>
    <cfRule type="duplicateValues" dxfId="0" priority="50335"/>
    <cfRule type="duplicateValues" dxfId="0" priority="56479"/>
    <cfRule type="duplicateValues" dxfId="0" priority="62623"/>
    <cfRule type="duplicateValues" dxfId="0" priority="68767"/>
    <cfRule type="duplicateValues" dxfId="0" priority="74911"/>
    <cfRule type="duplicateValues" dxfId="0" priority="81055"/>
    <cfRule type="duplicateValues" dxfId="0" priority="87199"/>
    <cfRule type="duplicateValues" dxfId="0" priority="93343"/>
  </conditionalFormatting>
  <conditionalFormatting sqref="JYN80">
    <cfRule type="duplicateValues" dxfId="0" priority="7231"/>
    <cfRule type="duplicateValues" dxfId="0" priority="13375"/>
    <cfRule type="duplicateValues" dxfId="0" priority="19519"/>
    <cfRule type="duplicateValues" dxfId="0" priority="25663"/>
    <cfRule type="duplicateValues" dxfId="0" priority="31807"/>
    <cfRule type="duplicateValues" dxfId="0" priority="37951"/>
    <cfRule type="duplicateValues" dxfId="0" priority="44095"/>
    <cfRule type="duplicateValues" dxfId="0" priority="50239"/>
    <cfRule type="duplicateValues" dxfId="0" priority="56383"/>
    <cfRule type="duplicateValues" dxfId="0" priority="62527"/>
    <cfRule type="duplicateValues" dxfId="0" priority="68671"/>
    <cfRule type="duplicateValues" dxfId="0" priority="74815"/>
    <cfRule type="duplicateValues" dxfId="0" priority="80959"/>
    <cfRule type="duplicateValues" dxfId="0" priority="87103"/>
    <cfRule type="duplicateValues" dxfId="0" priority="93247"/>
  </conditionalFormatting>
  <conditionalFormatting sqref="KIJ80">
    <cfRule type="duplicateValues" dxfId="0" priority="7135"/>
    <cfRule type="duplicateValues" dxfId="0" priority="13279"/>
    <cfRule type="duplicateValues" dxfId="0" priority="19423"/>
    <cfRule type="duplicateValues" dxfId="0" priority="25567"/>
    <cfRule type="duplicateValues" dxfId="0" priority="31711"/>
    <cfRule type="duplicateValues" dxfId="0" priority="37855"/>
    <cfRule type="duplicateValues" dxfId="0" priority="43999"/>
    <cfRule type="duplicateValues" dxfId="0" priority="50143"/>
    <cfRule type="duplicateValues" dxfId="0" priority="56287"/>
    <cfRule type="duplicateValues" dxfId="0" priority="62431"/>
    <cfRule type="duplicateValues" dxfId="0" priority="68575"/>
    <cfRule type="duplicateValues" dxfId="0" priority="74719"/>
    <cfRule type="duplicateValues" dxfId="0" priority="80863"/>
    <cfRule type="duplicateValues" dxfId="0" priority="87007"/>
    <cfRule type="duplicateValues" dxfId="0" priority="93151"/>
  </conditionalFormatting>
  <conditionalFormatting sqref="KSF80">
    <cfRule type="duplicateValues" dxfId="0" priority="7039"/>
    <cfRule type="duplicateValues" dxfId="0" priority="13183"/>
    <cfRule type="duplicateValues" dxfId="0" priority="19327"/>
    <cfRule type="duplicateValues" dxfId="0" priority="25471"/>
    <cfRule type="duplicateValues" dxfId="0" priority="31615"/>
    <cfRule type="duplicateValues" dxfId="0" priority="37759"/>
    <cfRule type="duplicateValues" dxfId="0" priority="43903"/>
    <cfRule type="duplicateValues" dxfId="0" priority="50047"/>
    <cfRule type="duplicateValues" dxfId="0" priority="56191"/>
    <cfRule type="duplicateValues" dxfId="0" priority="62335"/>
    <cfRule type="duplicateValues" dxfId="0" priority="68479"/>
    <cfRule type="duplicateValues" dxfId="0" priority="74623"/>
    <cfRule type="duplicateValues" dxfId="0" priority="80767"/>
    <cfRule type="duplicateValues" dxfId="0" priority="86911"/>
    <cfRule type="duplicateValues" dxfId="0" priority="93055"/>
  </conditionalFormatting>
  <conditionalFormatting sqref="LCB80">
    <cfRule type="duplicateValues" dxfId="0" priority="6943"/>
    <cfRule type="duplicateValues" dxfId="0" priority="13087"/>
    <cfRule type="duplicateValues" dxfId="0" priority="19231"/>
    <cfRule type="duplicateValues" dxfId="0" priority="25375"/>
    <cfRule type="duplicateValues" dxfId="0" priority="31519"/>
    <cfRule type="duplicateValues" dxfId="0" priority="37663"/>
    <cfRule type="duplicateValues" dxfId="0" priority="43807"/>
    <cfRule type="duplicateValues" dxfId="0" priority="49951"/>
    <cfRule type="duplicateValues" dxfId="0" priority="56095"/>
    <cfRule type="duplicateValues" dxfId="0" priority="62239"/>
    <cfRule type="duplicateValues" dxfId="0" priority="68383"/>
    <cfRule type="duplicateValues" dxfId="0" priority="74527"/>
    <cfRule type="duplicateValues" dxfId="0" priority="80671"/>
    <cfRule type="duplicateValues" dxfId="0" priority="86815"/>
    <cfRule type="duplicateValues" dxfId="0" priority="92959"/>
  </conditionalFormatting>
  <conditionalFormatting sqref="LLX80">
    <cfRule type="duplicateValues" dxfId="0" priority="6847"/>
    <cfRule type="duplicateValues" dxfId="0" priority="12991"/>
    <cfRule type="duplicateValues" dxfId="0" priority="19135"/>
    <cfRule type="duplicateValues" dxfId="0" priority="25279"/>
    <cfRule type="duplicateValues" dxfId="0" priority="31423"/>
    <cfRule type="duplicateValues" dxfId="0" priority="37567"/>
    <cfRule type="duplicateValues" dxfId="0" priority="43711"/>
    <cfRule type="duplicateValues" dxfId="0" priority="49855"/>
    <cfRule type="duplicateValues" dxfId="0" priority="55999"/>
    <cfRule type="duplicateValues" dxfId="0" priority="62143"/>
    <cfRule type="duplicateValues" dxfId="0" priority="68287"/>
    <cfRule type="duplicateValues" dxfId="0" priority="74431"/>
    <cfRule type="duplicateValues" dxfId="0" priority="80575"/>
    <cfRule type="duplicateValues" dxfId="0" priority="86719"/>
    <cfRule type="duplicateValues" dxfId="0" priority="92863"/>
  </conditionalFormatting>
  <conditionalFormatting sqref="LVT80">
    <cfRule type="duplicateValues" dxfId="0" priority="6751"/>
    <cfRule type="duplicateValues" dxfId="0" priority="12895"/>
    <cfRule type="duplicateValues" dxfId="0" priority="19039"/>
    <cfRule type="duplicateValues" dxfId="0" priority="25183"/>
    <cfRule type="duplicateValues" dxfId="0" priority="31327"/>
    <cfRule type="duplicateValues" dxfId="0" priority="37471"/>
    <cfRule type="duplicateValues" dxfId="0" priority="43615"/>
    <cfRule type="duplicateValues" dxfId="0" priority="49759"/>
    <cfRule type="duplicateValues" dxfId="0" priority="55903"/>
    <cfRule type="duplicateValues" dxfId="0" priority="62047"/>
    <cfRule type="duplicateValues" dxfId="0" priority="68191"/>
    <cfRule type="duplicateValues" dxfId="0" priority="74335"/>
    <cfRule type="duplicateValues" dxfId="0" priority="80479"/>
    <cfRule type="duplicateValues" dxfId="0" priority="86623"/>
    <cfRule type="duplicateValues" dxfId="0" priority="92767"/>
  </conditionalFormatting>
  <conditionalFormatting sqref="MFP80">
    <cfRule type="duplicateValues" dxfId="0" priority="6655"/>
    <cfRule type="duplicateValues" dxfId="0" priority="12799"/>
    <cfRule type="duplicateValues" dxfId="0" priority="18943"/>
    <cfRule type="duplicateValues" dxfId="0" priority="25087"/>
    <cfRule type="duplicateValues" dxfId="0" priority="31231"/>
    <cfRule type="duplicateValues" dxfId="0" priority="37375"/>
    <cfRule type="duplicateValues" dxfId="0" priority="43519"/>
    <cfRule type="duplicateValues" dxfId="0" priority="49663"/>
    <cfRule type="duplicateValues" dxfId="0" priority="55807"/>
    <cfRule type="duplicateValues" dxfId="0" priority="61951"/>
    <cfRule type="duplicateValues" dxfId="0" priority="68095"/>
    <cfRule type="duplicateValues" dxfId="0" priority="74239"/>
    <cfRule type="duplicateValues" dxfId="0" priority="80383"/>
    <cfRule type="duplicateValues" dxfId="0" priority="86527"/>
    <cfRule type="duplicateValues" dxfId="0" priority="92671"/>
  </conditionalFormatting>
  <conditionalFormatting sqref="MPL80">
    <cfRule type="duplicateValues" dxfId="0" priority="6559"/>
    <cfRule type="duplicateValues" dxfId="0" priority="12703"/>
    <cfRule type="duplicateValues" dxfId="0" priority="18847"/>
    <cfRule type="duplicateValues" dxfId="0" priority="24991"/>
    <cfRule type="duplicateValues" dxfId="0" priority="31135"/>
    <cfRule type="duplicateValues" dxfId="0" priority="37279"/>
    <cfRule type="duplicateValues" dxfId="0" priority="43423"/>
    <cfRule type="duplicateValues" dxfId="0" priority="49567"/>
    <cfRule type="duplicateValues" dxfId="0" priority="55711"/>
    <cfRule type="duplicateValues" dxfId="0" priority="61855"/>
    <cfRule type="duplicateValues" dxfId="0" priority="67999"/>
    <cfRule type="duplicateValues" dxfId="0" priority="74143"/>
    <cfRule type="duplicateValues" dxfId="0" priority="80287"/>
    <cfRule type="duplicateValues" dxfId="0" priority="86431"/>
    <cfRule type="duplicateValues" dxfId="0" priority="92575"/>
  </conditionalFormatting>
  <conditionalFormatting sqref="MZH80">
    <cfRule type="duplicateValues" dxfId="0" priority="6463"/>
    <cfRule type="duplicateValues" dxfId="0" priority="12607"/>
    <cfRule type="duplicateValues" dxfId="0" priority="18751"/>
    <cfRule type="duplicateValues" dxfId="0" priority="24895"/>
    <cfRule type="duplicateValues" dxfId="0" priority="31039"/>
    <cfRule type="duplicateValues" dxfId="0" priority="37183"/>
    <cfRule type="duplicateValues" dxfId="0" priority="43327"/>
    <cfRule type="duplicateValues" dxfId="0" priority="49471"/>
    <cfRule type="duplicateValues" dxfId="0" priority="55615"/>
    <cfRule type="duplicateValues" dxfId="0" priority="61759"/>
    <cfRule type="duplicateValues" dxfId="0" priority="67903"/>
    <cfRule type="duplicateValues" dxfId="0" priority="74047"/>
    <cfRule type="duplicateValues" dxfId="0" priority="80191"/>
    <cfRule type="duplicateValues" dxfId="0" priority="86335"/>
    <cfRule type="duplicateValues" dxfId="0" priority="92479"/>
  </conditionalFormatting>
  <conditionalFormatting sqref="NJD80">
    <cfRule type="duplicateValues" dxfId="0" priority="6367"/>
    <cfRule type="duplicateValues" dxfId="0" priority="12511"/>
    <cfRule type="duplicateValues" dxfId="0" priority="18655"/>
    <cfRule type="duplicateValues" dxfId="0" priority="24799"/>
    <cfRule type="duplicateValues" dxfId="0" priority="30943"/>
    <cfRule type="duplicateValues" dxfId="0" priority="37087"/>
    <cfRule type="duplicateValues" dxfId="0" priority="43231"/>
    <cfRule type="duplicateValues" dxfId="0" priority="49375"/>
    <cfRule type="duplicateValues" dxfId="0" priority="55519"/>
    <cfRule type="duplicateValues" dxfId="0" priority="61663"/>
    <cfRule type="duplicateValues" dxfId="0" priority="67807"/>
    <cfRule type="duplicateValues" dxfId="0" priority="73951"/>
    <cfRule type="duplicateValues" dxfId="0" priority="80095"/>
    <cfRule type="duplicateValues" dxfId="0" priority="86239"/>
    <cfRule type="duplicateValues" dxfId="0" priority="92383"/>
  </conditionalFormatting>
  <conditionalFormatting sqref="NSZ80">
    <cfRule type="duplicateValues" dxfId="0" priority="6271"/>
    <cfRule type="duplicateValues" dxfId="0" priority="12415"/>
    <cfRule type="duplicateValues" dxfId="0" priority="18559"/>
    <cfRule type="duplicateValues" dxfId="0" priority="24703"/>
    <cfRule type="duplicateValues" dxfId="0" priority="30847"/>
    <cfRule type="duplicateValues" dxfId="0" priority="36991"/>
    <cfRule type="duplicateValues" dxfId="0" priority="43135"/>
    <cfRule type="duplicateValues" dxfId="0" priority="49279"/>
    <cfRule type="duplicateValues" dxfId="0" priority="55423"/>
    <cfRule type="duplicateValues" dxfId="0" priority="61567"/>
    <cfRule type="duplicateValues" dxfId="0" priority="67711"/>
    <cfRule type="duplicateValues" dxfId="0" priority="73855"/>
    <cfRule type="duplicateValues" dxfId="0" priority="79999"/>
    <cfRule type="duplicateValues" dxfId="0" priority="86143"/>
    <cfRule type="duplicateValues" dxfId="0" priority="92287"/>
  </conditionalFormatting>
  <conditionalFormatting sqref="OCV80">
    <cfRule type="duplicateValues" dxfId="0" priority="6175"/>
    <cfRule type="duplicateValues" dxfId="0" priority="12319"/>
    <cfRule type="duplicateValues" dxfId="0" priority="18463"/>
    <cfRule type="duplicateValues" dxfId="0" priority="24607"/>
    <cfRule type="duplicateValues" dxfId="0" priority="30751"/>
    <cfRule type="duplicateValues" dxfId="0" priority="36895"/>
    <cfRule type="duplicateValues" dxfId="0" priority="43039"/>
    <cfRule type="duplicateValues" dxfId="0" priority="49183"/>
    <cfRule type="duplicateValues" dxfId="0" priority="55327"/>
    <cfRule type="duplicateValues" dxfId="0" priority="61471"/>
    <cfRule type="duplicateValues" dxfId="0" priority="67615"/>
    <cfRule type="duplicateValues" dxfId="0" priority="73759"/>
    <cfRule type="duplicateValues" dxfId="0" priority="79903"/>
    <cfRule type="duplicateValues" dxfId="0" priority="86047"/>
    <cfRule type="duplicateValues" dxfId="0" priority="92191"/>
  </conditionalFormatting>
  <conditionalFormatting sqref="OMR80">
    <cfRule type="duplicateValues" dxfId="0" priority="6079"/>
    <cfRule type="duplicateValues" dxfId="0" priority="12223"/>
    <cfRule type="duplicateValues" dxfId="0" priority="18367"/>
    <cfRule type="duplicateValues" dxfId="0" priority="24511"/>
    <cfRule type="duplicateValues" dxfId="0" priority="30655"/>
    <cfRule type="duplicateValues" dxfId="0" priority="36799"/>
    <cfRule type="duplicateValues" dxfId="0" priority="42943"/>
    <cfRule type="duplicateValues" dxfId="0" priority="49087"/>
    <cfRule type="duplicateValues" dxfId="0" priority="55231"/>
    <cfRule type="duplicateValues" dxfId="0" priority="61375"/>
    <cfRule type="duplicateValues" dxfId="0" priority="67519"/>
    <cfRule type="duplicateValues" dxfId="0" priority="73663"/>
    <cfRule type="duplicateValues" dxfId="0" priority="79807"/>
    <cfRule type="duplicateValues" dxfId="0" priority="85951"/>
    <cfRule type="duplicateValues" dxfId="0" priority="92095"/>
  </conditionalFormatting>
  <conditionalFormatting sqref="OWN80">
    <cfRule type="duplicateValues" dxfId="0" priority="5983"/>
    <cfRule type="duplicateValues" dxfId="0" priority="12127"/>
    <cfRule type="duplicateValues" dxfId="0" priority="18271"/>
    <cfRule type="duplicateValues" dxfId="0" priority="24415"/>
    <cfRule type="duplicateValues" dxfId="0" priority="30559"/>
    <cfRule type="duplicateValues" dxfId="0" priority="36703"/>
    <cfRule type="duplicateValues" dxfId="0" priority="42847"/>
    <cfRule type="duplicateValues" dxfId="0" priority="48991"/>
    <cfRule type="duplicateValues" dxfId="0" priority="55135"/>
    <cfRule type="duplicateValues" dxfId="0" priority="61279"/>
    <cfRule type="duplicateValues" dxfId="0" priority="67423"/>
    <cfRule type="duplicateValues" dxfId="0" priority="73567"/>
    <cfRule type="duplicateValues" dxfId="0" priority="79711"/>
    <cfRule type="duplicateValues" dxfId="0" priority="85855"/>
    <cfRule type="duplicateValues" dxfId="0" priority="91999"/>
  </conditionalFormatting>
  <conditionalFormatting sqref="PGJ80">
    <cfRule type="duplicateValues" dxfId="0" priority="5887"/>
    <cfRule type="duplicateValues" dxfId="0" priority="12031"/>
    <cfRule type="duplicateValues" dxfId="0" priority="18175"/>
    <cfRule type="duplicateValues" dxfId="0" priority="24319"/>
    <cfRule type="duplicateValues" dxfId="0" priority="30463"/>
    <cfRule type="duplicateValues" dxfId="0" priority="36607"/>
    <cfRule type="duplicateValues" dxfId="0" priority="42751"/>
    <cfRule type="duplicateValues" dxfId="0" priority="48895"/>
    <cfRule type="duplicateValues" dxfId="0" priority="55039"/>
    <cfRule type="duplicateValues" dxfId="0" priority="61183"/>
    <cfRule type="duplicateValues" dxfId="0" priority="67327"/>
    <cfRule type="duplicateValues" dxfId="0" priority="73471"/>
    <cfRule type="duplicateValues" dxfId="0" priority="79615"/>
    <cfRule type="duplicateValues" dxfId="0" priority="85759"/>
    <cfRule type="duplicateValues" dxfId="0" priority="91903"/>
  </conditionalFormatting>
  <conditionalFormatting sqref="PQF80">
    <cfRule type="duplicateValues" dxfId="0" priority="5791"/>
    <cfRule type="duplicateValues" dxfId="0" priority="11935"/>
    <cfRule type="duplicateValues" dxfId="0" priority="18079"/>
    <cfRule type="duplicateValues" dxfId="0" priority="24223"/>
    <cfRule type="duplicateValues" dxfId="0" priority="30367"/>
    <cfRule type="duplicateValues" dxfId="0" priority="36511"/>
    <cfRule type="duplicateValues" dxfId="0" priority="42655"/>
    <cfRule type="duplicateValues" dxfId="0" priority="48799"/>
    <cfRule type="duplicateValues" dxfId="0" priority="54943"/>
    <cfRule type="duplicateValues" dxfId="0" priority="61087"/>
    <cfRule type="duplicateValues" dxfId="0" priority="67231"/>
    <cfRule type="duplicateValues" dxfId="0" priority="73375"/>
    <cfRule type="duplicateValues" dxfId="0" priority="79519"/>
    <cfRule type="duplicateValues" dxfId="0" priority="85663"/>
    <cfRule type="duplicateValues" dxfId="0" priority="91807"/>
  </conditionalFormatting>
  <conditionalFormatting sqref="QAB80">
    <cfRule type="duplicateValues" dxfId="0" priority="5695"/>
    <cfRule type="duplicateValues" dxfId="0" priority="11839"/>
    <cfRule type="duplicateValues" dxfId="0" priority="17983"/>
    <cfRule type="duplicateValues" dxfId="0" priority="24127"/>
    <cfRule type="duplicateValues" dxfId="0" priority="30271"/>
    <cfRule type="duplicateValues" dxfId="0" priority="36415"/>
    <cfRule type="duplicateValues" dxfId="0" priority="42559"/>
    <cfRule type="duplicateValues" dxfId="0" priority="48703"/>
    <cfRule type="duplicateValues" dxfId="0" priority="54847"/>
    <cfRule type="duplicateValues" dxfId="0" priority="60991"/>
    <cfRule type="duplicateValues" dxfId="0" priority="67135"/>
    <cfRule type="duplicateValues" dxfId="0" priority="73279"/>
    <cfRule type="duplicateValues" dxfId="0" priority="79423"/>
    <cfRule type="duplicateValues" dxfId="0" priority="85567"/>
    <cfRule type="duplicateValues" dxfId="0" priority="91711"/>
  </conditionalFormatting>
  <conditionalFormatting sqref="QJX80">
    <cfRule type="duplicateValues" dxfId="0" priority="5599"/>
    <cfRule type="duplicateValues" dxfId="0" priority="11743"/>
    <cfRule type="duplicateValues" dxfId="0" priority="17887"/>
    <cfRule type="duplicateValues" dxfId="0" priority="24031"/>
    <cfRule type="duplicateValues" dxfId="0" priority="30175"/>
    <cfRule type="duplicateValues" dxfId="0" priority="36319"/>
    <cfRule type="duplicateValues" dxfId="0" priority="42463"/>
    <cfRule type="duplicateValues" dxfId="0" priority="48607"/>
    <cfRule type="duplicateValues" dxfId="0" priority="54751"/>
    <cfRule type="duplicateValues" dxfId="0" priority="60895"/>
    <cfRule type="duplicateValues" dxfId="0" priority="67039"/>
    <cfRule type="duplicateValues" dxfId="0" priority="73183"/>
    <cfRule type="duplicateValues" dxfId="0" priority="79327"/>
    <cfRule type="duplicateValues" dxfId="0" priority="85471"/>
    <cfRule type="duplicateValues" dxfId="0" priority="91615"/>
  </conditionalFormatting>
  <conditionalFormatting sqref="QTT80">
    <cfRule type="duplicateValues" dxfId="0" priority="5503"/>
    <cfRule type="duplicateValues" dxfId="0" priority="11647"/>
    <cfRule type="duplicateValues" dxfId="0" priority="17791"/>
    <cfRule type="duplicateValues" dxfId="0" priority="23935"/>
    <cfRule type="duplicateValues" dxfId="0" priority="30079"/>
    <cfRule type="duplicateValues" dxfId="0" priority="36223"/>
    <cfRule type="duplicateValues" dxfId="0" priority="42367"/>
    <cfRule type="duplicateValues" dxfId="0" priority="48511"/>
    <cfRule type="duplicateValues" dxfId="0" priority="54655"/>
    <cfRule type="duplicateValues" dxfId="0" priority="60799"/>
    <cfRule type="duplicateValues" dxfId="0" priority="66943"/>
    <cfRule type="duplicateValues" dxfId="0" priority="73087"/>
    <cfRule type="duplicateValues" dxfId="0" priority="79231"/>
    <cfRule type="duplicateValues" dxfId="0" priority="85375"/>
    <cfRule type="duplicateValues" dxfId="0" priority="91519"/>
  </conditionalFormatting>
  <conditionalFormatting sqref="RDP80">
    <cfRule type="duplicateValues" dxfId="0" priority="5407"/>
    <cfRule type="duplicateValues" dxfId="0" priority="11551"/>
    <cfRule type="duplicateValues" dxfId="0" priority="17695"/>
    <cfRule type="duplicateValues" dxfId="0" priority="23839"/>
    <cfRule type="duplicateValues" dxfId="0" priority="29983"/>
    <cfRule type="duplicateValues" dxfId="0" priority="36127"/>
    <cfRule type="duplicateValues" dxfId="0" priority="42271"/>
    <cfRule type="duplicateValues" dxfId="0" priority="48415"/>
    <cfRule type="duplicateValues" dxfId="0" priority="54559"/>
    <cfRule type="duplicateValues" dxfId="0" priority="60703"/>
    <cfRule type="duplicateValues" dxfId="0" priority="66847"/>
    <cfRule type="duplicateValues" dxfId="0" priority="72991"/>
    <cfRule type="duplicateValues" dxfId="0" priority="79135"/>
    <cfRule type="duplicateValues" dxfId="0" priority="85279"/>
    <cfRule type="duplicateValues" dxfId="0" priority="91423"/>
  </conditionalFormatting>
  <conditionalFormatting sqref="RNL80">
    <cfRule type="duplicateValues" dxfId="0" priority="5311"/>
    <cfRule type="duplicateValues" dxfId="0" priority="11455"/>
    <cfRule type="duplicateValues" dxfId="0" priority="17599"/>
    <cfRule type="duplicateValues" dxfId="0" priority="23743"/>
    <cfRule type="duplicateValues" dxfId="0" priority="29887"/>
    <cfRule type="duplicateValues" dxfId="0" priority="36031"/>
    <cfRule type="duplicateValues" dxfId="0" priority="42175"/>
    <cfRule type="duplicateValues" dxfId="0" priority="48319"/>
    <cfRule type="duplicateValues" dxfId="0" priority="54463"/>
    <cfRule type="duplicateValues" dxfId="0" priority="60607"/>
    <cfRule type="duplicateValues" dxfId="0" priority="66751"/>
    <cfRule type="duplicateValues" dxfId="0" priority="72895"/>
    <cfRule type="duplicateValues" dxfId="0" priority="79039"/>
    <cfRule type="duplicateValues" dxfId="0" priority="85183"/>
    <cfRule type="duplicateValues" dxfId="0" priority="91327"/>
  </conditionalFormatting>
  <conditionalFormatting sqref="RXH80">
    <cfRule type="duplicateValues" dxfId="0" priority="5215"/>
    <cfRule type="duplicateValues" dxfId="0" priority="11359"/>
    <cfRule type="duplicateValues" dxfId="0" priority="17503"/>
    <cfRule type="duplicateValues" dxfId="0" priority="23647"/>
    <cfRule type="duplicateValues" dxfId="0" priority="29791"/>
    <cfRule type="duplicateValues" dxfId="0" priority="35935"/>
    <cfRule type="duplicateValues" dxfId="0" priority="42079"/>
    <cfRule type="duplicateValues" dxfId="0" priority="48223"/>
    <cfRule type="duplicateValues" dxfId="0" priority="54367"/>
    <cfRule type="duplicateValues" dxfId="0" priority="60511"/>
    <cfRule type="duplicateValues" dxfId="0" priority="66655"/>
    <cfRule type="duplicateValues" dxfId="0" priority="72799"/>
    <cfRule type="duplicateValues" dxfId="0" priority="78943"/>
    <cfRule type="duplicateValues" dxfId="0" priority="85087"/>
    <cfRule type="duplicateValues" dxfId="0" priority="91231"/>
  </conditionalFormatting>
  <conditionalFormatting sqref="SHD80">
    <cfRule type="duplicateValues" dxfId="0" priority="5119"/>
    <cfRule type="duplicateValues" dxfId="0" priority="11263"/>
    <cfRule type="duplicateValues" dxfId="0" priority="17407"/>
    <cfRule type="duplicateValues" dxfId="0" priority="23551"/>
    <cfRule type="duplicateValues" dxfId="0" priority="29695"/>
    <cfRule type="duplicateValues" dxfId="0" priority="35839"/>
    <cfRule type="duplicateValues" dxfId="0" priority="41983"/>
    <cfRule type="duplicateValues" dxfId="0" priority="48127"/>
    <cfRule type="duplicateValues" dxfId="0" priority="54271"/>
    <cfRule type="duplicateValues" dxfId="0" priority="60415"/>
    <cfRule type="duplicateValues" dxfId="0" priority="66559"/>
    <cfRule type="duplicateValues" dxfId="0" priority="72703"/>
    <cfRule type="duplicateValues" dxfId="0" priority="78847"/>
    <cfRule type="duplicateValues" dxfId="0" priority="84991"/>
    <cfRule type="duplicateValues" dxfId="0" priority="91135"/>
  </conditionalFormatting>
  <conditionalFormatting sqref="SQZ80">
    <cfRule type="duplicateValues" dxfId="0" priority="5023"/>
    <cfRule type="duplicateValues" dxfId="0" priority="11167"/>
    <cfRule type="duplicateValues" dxfId="0" priority="17311"/>
    <cfRule type="duplicateValues" dxfId="0" priority="23455"/>
    <cfRule type="duplicateValues" dxfId="0" priority="29599"/>
    <cfRule type="duplicateValues" dxfId="0" priority="35743"/>
    <cfRule type="duplicateValues" dxfId="0" priority="41887"/>
    <cfRule type="duplicateValues" dxfId="0" priority="48031"/>
    <cfRule type="duplicateValues" dxfId="0" priority="54175"/>
    <cfRule type="duplicateValues" dxfId="0" priority="60319"/>
    <cfRule type="duplicateValues" dxfId="0" priority="66463"/>
    <cfRule type="duplicateValues" dxfId="0" priority="72607"/>
    <cfRule type="duplicateValues" dxfId="0" priority="78751"/>
    <cfRule type="duplicateValues" dxfId="0" priority="84895"/>
    <cfRule type="duplicateValues" dxfId="0" priority="91039"/>
  </conditionalFormatting>
  <conditionalFormatting sqref="TAV80">
    <cfRule type="duplicateValues" dxfId="0" priority="4927"/>
    <cfRule type="duplicateValues" dxfId="0" priority="11071"/>
    <cfRule type="duplicateValues" dxfId="0" priority="17215"/>
    <cfRule type="duplicateValues" dxfId="0" priority="23359"/>
    <cfRule type="duplicateValues" dxfId="0" priority="29503"/>
    <cfRule type="duplicateValues" dxfId="0" priority="35647"/>
    <cfRule type="duplicateValues" dxfId="0" priority="41791"/>
    <cfRule type="duplicateValues" dxfId="0" priority="47935"/>
    <cfRule type="duplicateValues" dxfId="0" priority="54079"/>
    <cfRule type="duplicateValues" dxfId="0" priority="60223"/>
    <cfRule type="duplicateValues" dxfId="0" priority="66367"/>
    <cfRule type="duplicateValues" dxfId="0" priority="72511"/>
    <cfRule type="duplicateValues" dxfId="0" priority="78655"/>
    <cfRule type="duplicateValues" dxfId="0" priority="84799"/>
    <cfRule type="duplicateValues" dxfId="0" priority="90943"/>
  </conditionalFormatting>
  <conditionalFormatting sqref="TKR80">
    <cfRule type="duplicateValues" dxfId="0" priority="4831"/>
    <cfRule type="duplicateValues" dxfId="0" priority="10975"/>
    <cfRule type="duplicateValues" dxfId="0" priority="17119"/>
    <cfRule type="duplicateValues" dxfId="0" priority="23263"/>
    <cfRule type="duplicateValues" dxfId="0" priority="29407"/>
    <cfRule type="duplicateValues" dxfId="0" priority="35551"/>
    <cfRule type="duplicateValues" dxfId="0" priority="41695"/>
    <cfRule type="duplicateValues" dxfId="0" priority="47839"/>
    <cfRule type="duplicateValues" dxfId="0" priority="53983"/>
    <cfRule type="duplicateValues" dxfId="0" priority="60127"/>
    <cfRule type="duplicateValues" dxfId="0" priority="66271"/>
    <cfRule type="duplicateValues" dxfId="0" priority="72415"/>
    <cfRule type="duplicateValues" dxfId="0" priority="78559"/>
    <cfRule type="duplicateValues" dxfId="0" priority="84703"/>
    <cfRule type="duplicateValues" dxfId="0" priority="90847"/>
  </conditionalFormatting>
  <conditionalFormatting sqref="TUN80">
    <cfRule type="duplicateValues" dxfId="0" priority="4735"/>
    <cfRule type="duplicateValues" dxfId="0" priority="10879"/>
    <cfRule type="duplicateValues" dxfId="0" priority="17023"/>
    <cfRule type="duplicateValues" dxfId="0" priority="23167"/>
    <cfRule type="duplicateValues" dxfId="0" priority="29311"/>
    <cfRule type="duplicateValues" dxfId="0" priority="35455"/>
    <cfRule type="duplicateValues" dxfId="0" priority="41599"/>
    <cfRule type="duplicateValues" dxfId="0" priority="47743"/>
    <cfRule type="duplicateValues" dxfId="0" priority="53887"/>
    <cfRule type="duplicateValues" dxfId="0" priority="60031"/>
    <cfRule type="duplicateValues" dxfId="0" priority="66175"/>
    <cfRule type="duplicateValues" dxfId="0" priority="72319"/>
    <cfRule type="duplicateValues" dxfId="0" priority="78463"/>
    <cfRule type="duplicateValues" dxfId="0" priority="84607"/>
    <cfRule type="duplicateValues" dxfId="0" priority="90751"/>
  </conditionalFormatting>
  <conditionalFormatting sqref="UEJ80">
    <cfRule type="duplicateValues" dxfId="0" priority="4639"/>
    <cfRule type="duplicateValues" dxfId="0" priority="10783"/>
    <cfRule type="duplicateValues" dxfId="0" priority="16927"/>
    <cfRule type="duplicateValues" dxfId="0" priority="23071"/>
    <cfRule type="duplicateValues" dxfId="0" priority="29215"/>
    <cfRule type="duplicateValues" dxfId="0" priority="35359"/>
    <cfRule type="duplicateValues" dxfId="0" priority="41503"/>
    <cfRule type="duplicateValues" dxfId="0" priority="47647"/>
    <cfRule type="duplicateValues" dxfId="0" priority="53791"/>
    <cfRule type="duplicateValues" dxfId="0" priority="59935"/>
    <cfRule type="duplicateValues" dxfId="0" priority="66079"/>
    <cfRule type="duplicateValues" dxfId="0" priority="72223"/>
    <cfRule type="duplicateValues" dxfId="0" priority="78367"/>
    <cfRule type="duplicateValues" dxfId="0" priority="84511"/>
    <cfRule type="duplicateValues" dxfId="0" priority="90655"/>
  </conditionalFormatting>
  <conditionalFormatting sqref="UOF80">
    <cfRule type="duplicateValues" dxfId="0" priority="4543"/>
    <cfRule type="duplicateValues" dxfId="0" priority="10687"/>
    <cfRule type="duplicateValues" dxfId="0" priority="16831"/>
    <cfRule type="duplicateValues" dxfId="0" priority="22975"/>
    <cfRule type="duplicateValues" dxfId="0" priority="29119"/>
    <cfRule type="duplicateValues" dxfId="0" priority="35263"/>
    <cfRule type="duplicateValues" dxfId="0" priority="41407"/>
    <cfRule type="duplicateValues" dxfId="0" priority="47551"/>
    <cfRule type="duplicateValues" dxfId="0" priority="53695"/>
    <cfRule type="duplicateValues" dxfId="0" priority="59839"/>
    <cfRule type="duplicateValues" dxfId="0" priority="65983"/>
    <cfRule type="duplicateValues" dxfId="0" priority="72127"/>
    <cfRule type="duplicateValues" dxfId="0" priority="78271"/>
    <cfRule type="duplicateValues" dxfId="0" priority="84415"/>
    <cfRule type="duplicateValues" dxfId="0" priority="90559"/>
  </conditionalFormatting>
  <conditionalFormatting sqref="UYB80">
    <cfRule type="duplicateValues" dxfId="0" priority="4447"/>
    <cfRule type="duplicateValues" dxfId="0" priority="10591"/>
    <cfRule type="duplicateValues" dxfId="0" priority="16735"/>
    <cfRule type="duplicateValues" dxfId="0" priority="22879"/>
    <cfRule type="duplicateValues" dxfId="0" priority="29023"/>
    <cfRule type="duplicateValues" dxfId="0" priority="35167"/>
    <cfRule type="duplicateValues" dxfId="0" priority="41311"/>
    <cfRule type="duplicateValues" dxfId="0" priority="47455"/>
    <cfRule type="duplicateValues" dxfId="0" priority="53599"/>
    <cfRule type="duplicateValues" dxfId="0" priority="59743"/>
    <cfRule type="duplicateValues" dxfId="0" priority="65887"/>
    <cfRule type="duplicateValues" dxfId="0" priority="72031"/>
    <cfRule type="duplicateValues" dxfId="0" priority="78175"/>
    <cfRule type="duplicateValues" dxfId="0" priority="84319"/>
    <cfRule type="duplicateValues" dxfId="0" priority="90463"/>
  </conditionalFormatting>
  <conditionalFormatting sqref="VHX80">
    <cfRule type="duplicateValues" dxfId="0" priority="4351"/>
    <cfRule type="duplicateValues" dxfId="0" priority="10495"/>
    <cfRule type="duplicateValues" dxfId="0" priority="16639"/>
    <cfRule type="duplicateValues" dxfId="0" priority="22783"/>
    <cfRule type="duplicateValues" dxfId="0" priority="28927"/>
    <cfRule type="duplicateValues" dxfId="0" priority="35071"/>
    <cfRule type="duplicateValues" dxfId="0" priority="41215"/>
    <cfRule type="duplicateValues" dxfId="0" priority="47359"/>
    <cfRule type="duplicateValues" dxfId="0" priority="53503"/>
    <cfRule type="duplicateValues" dxfId="0" priority="59647"/>
    <cfRule type="duplicateValues" dxfId="0" priority="65791"/>
    <cfRule type="duplicateValues" dxfId="0" priority="71935"/>
    <cfRule type="duplicateValues" dxfId="0" priority="78079"/>
    <cfRule type="duplicateValues" dxfId="0" priority="84223"/>
    <cfRule type="duplicateValues" dxfId="0" priority="90367"/>
  </conditionalFormatting>
  <conditionalFormatting sqref="VRT80">
    <cfRule type="duplicateValues" dxfId="0" priority="4255"/>
    <cfRule type="duplicateValues" dxfId="0" priority="10399"/>
    <cfRule type="duplicateValues" dxfId="0" priority="16543"/>
    <cfRule type="duplicateValues" dxfId="0" priority="22687"/>
    <cfRule type="duplicateValues" dxfId="0" priority="28831"/>
    <cfRule type="duplicateValues" dxfId="0" priority="34975"/>
    <cfRule type="duplicateValues" dxfId="0" priority="41119"/>
    <cfRule type="duplicateValues" dxfId="0" priority="47263"/>
    <cfRule type="duplicateValues" dxfId="0" priority="53407"/>
    <cfRule type="duplicateValues" dxfId="0" priority="59551"/>
    <cfRule type="duplicateValues" dxfId="0" priority="65695"/>
    <cfRule type="duplicateValues" dxfId="0" priority="71839"/>
    <cfRule type="duplicateValues" dxfId="0" priority="77983"/>
    <cfRule type="duplicateValues" dxfId="0" priority="84127"/>
    <cfRule type="duplicateValues" dxfId="0" priority="90271"/>
  </conditionalFormatting>
  <conditionalFormatting sqref="WBP80">
    <cfRule type="duplicateValues" dxfId="0" priority="4159"/>
    <cfRule type="duplicateValues" dxfId="0" priority="10303"/>
    <cfRule type="duplicateValues" dxfId="0" priority="16447"/>
    <cfRule type="duplicateValues" dxfId="0" priority="22591"/>
    <cfRule type="duplicateValues" dxfId="0" priority="28735"/>
    <cfRule type="duplicateValues" dxfId="0" priority="34879"/>
    <cfRule type="duplicateValues" dxfId="0" priority="41023"/>
    <cfRule type="duplicateValues" dxfId="0" priority="47167"/>
    <cfRule type="duplicateValues" dxfId="0" priority="53311"/>
    <cfRule type="duplicateValues" dxfId="0" priority="59455"/>
    <cfRule type="duplicateValues" dxfId="0" priority="65599"/>
    <cfRule type="duplicateValues" dxfId="0" priority="71743"/>
    <cfRule type="duplicateValues" dxfId="0" priority="77887"/>
    <cfRule type="duplicateValues" dxfId="0" priority="84031"/>
    <cfRule type="duplicateValues" dxfId="0" priority="90175"/>
  </conditionalFormatting>
  <conditionalFormatting sqref="WLL80">
    <cfRule type="duplicateValues" dxfId="0" priority="4063"/>
    <cfRule type="duplicateValues" dxfId="0" priority="10207"/>
    <cfRule type="duplicateValues" dxfId="0" priority="16351"/>
    <cfRule type="duplicateValues" dxfId="0" priority="22495"/>
    <cfRule type="duplicateValues" dxfId="0" priority="28639"/>
    <cfRule type="duplicateValues" dxfId="0" priority="34783"/>
    <cfRule type="duplicateValues" dxfId="0" priority="40927"/>
    <cfRule type="duplicateValues" dxfId="0" priority="47071"/>
    <cfRule type="duplicateValues" dxfId="0" priority="53215"/>
    <cfRule type="duplicateValues" dxfId="0" priority="59359"/>
    <cfRule type="duplicateValues" dxfId="0" priority="65503"/>
    <cfRule type="duplicateValues" dxfId="0" priority="71647"/>
    <cfRule type="duplicateValues" dxfId="0" priority="77791"/>
    <cfRule type="duplicateValues" dxfId="0" priority="83935"/>
    <cfRule type="duplicateValues" dxfId="0" priority="90079"/>
  </conditionalFormatting>
  <conditionalFormatting sqref="WVH80">
    <cfRule type="duplicateValues" dxfId="0" priority="3967"/>
    <cfRule type="duplicateValues" dxfId="0" priority="10111"/>
    <cfRule type="duplicateValues" dxfId="0" priority="16255"/>
    <cfRule type="duplicateValues" dxfId="0" priority="22399"/>
    <cfRule type="duplicateValues" dxfId="0" priority="28543"/>
    <cfRule type="duplicateValues" dxfId="0" priority="34687"/>
    <cfRule type="duplicateValues" dxfId="0" priority="40831"/>
    <cfRule type="duplicateValues" dxfId="0" priority="46975"/>
    <cfRule type="duplicateValues" dxfId="0" priority="53119"/>
    <cfRule type="duplicateValues" dxfId="0" priority="59263"/>
    <cfRule type="duplicateValues" dxfId="0" priority="65407"/>
    <cfRule type="duplicateValues" dxfId="0" priority="71551"/>
    <cfRule type="duplicateValues" dxfId="0" priority="77695"/>
    <cfRule type="duplicateValues" dxfId="0" priority="83839"/>
    <cfRule type="duplicateValues" dxfId="0" priority="89983"/>
  </conditionalFormatting>
  <conditionalFormatting sqref="B81">
    <cfRule type="duplicateValues" dxfId="0" priority="3870"/>
    <cfRule type="duplicateValues" dxfId="0" priority="10014"/>
    <cfRule type="duplicateValues" dxfId="0" priority="16158"/>
    <cfRule type="duplicateValues" dxfId="0" priority="22302"/>
    <cfRule type="duplicateValues" dxfId="0" priority="28446"/>
    <cfRule type="duplicateValues" dxfId="0" priority="34590"/>
    <cfRule type="duplicateValues" dxfId="0" priority="40734"/>
    <cfRule type="duplicateValues" dxfId="0" priority="46878"/>
    <cfRule type="duplicateValues" dxfId="0" priority="53022"/>
    <cfRule type="duplicateValues" dxfId="0" priority="59166"/>
    <cfRule type="duplicateValues" dxfId="0" priority="65310"/>
    <cfRule type="duplicateValues" dxfId="0" priority="71454"/>
    <cfRule type="duplicateValues" dxfId="0" priority="77598"/>
    <cfRule type="duplicateValues" dxfId="0" priority="83742"/>
    <cfRule type="duplicateValues" dxfId="0" priority="89886"/>
    <cfRule type="duplicateValues" dxfId="0" priority="96030"/>
  </conditionalFormatting>
  <conditionalFormatting sqref="IV81">
    <cfRule type="duplicateValues" dxfId="0" priority="9918"/>
    <cfRule type="duplicateValues" dxfId="0" priority="16062"/>
    <cfRule type="duplicateValues" dxfId="0" priority="22206"/>
    <cfRule type="duplicateValues" dxfId="0" priority="28350"/>
    <cfRule type="duplicateValues" dxfId="0" priority="34494"/>
    <cfRule type="duplicateValues" dxfId="0" priority="40638"/>
    <cfRule type="duplicateValues" dxfId="0" priority="46782"/>
    <cfRule type="duplicateValues" dxfId="0" priority="52926"/>
    <cfRule type="duplicateValues" dxfId="0" priority="59070"/>
    <cfRule type="duplicateValues" dxfId="0" priority="65214"/>
    <cfRule type="duplicateValues" dxfId="0" priority="71358"/>
    <cfRule type="duplicateValues" dxfId="0" priority="77502"/>
    <cfRule type="duplicateValues" dxfId="0" priority="83646"/>
    <cfRule type="duplicateValues" dxfId="0" priority="89790"/>
    <cfRule type="duplicateValues" dxfId="0" priority="95934"/>
  </conditionalFormatting>
  <conditionalFormatting sqref="SR81">
    <cfRule type="duplicateValues" dxfId="0" priority="9822"/>
    <cfRule type="duplicateValues" dxfId="0" priority="15966"/>
    <cfRule type="duplicateValues" dxfId="0" priority="22110"/>
    <cfRule type="duplicateValues" dxfId="0" priority="28254"/>
    <cfRule type="duplicateValues" dxfId="0" priority="34398"/>
    <cfRule type="duplicateValues" dxfId="0" priority="40542"/>
    <cfRule type="duplicateValues" dxfId="0" priority="46686"/>
    <cfRule type="duplicateValues" dxfId="0" priority="52830"/>
    <cfRule type="duplicateValues" dxfId="0" priority="58974"/>
    <cfRule type="duplicateValues" dxfId="0" priority="65118"/>
    <cfRule type="duplicateValues" dxfId="0" priority="71262"/>
    <cfRule type="duplicateValues" dxfId="0" priority="77406"/>
    <cfRule type="duplicateValues" dxfId="0" priority="83550"/>
    <cfRule type="duplicateValues" dxfId="0" priority="89694"/>
    <cfRule type="duplicateValues" dxfId="0" priority="95838"/>
  </conditionalFormatting>
  <conditionalFormatting sqref="ACN81">
    <cfRule type="duplicateValues" dxfId="0" priority="9726"/>
    <cfRule type="duplicateValues" dxfId="0" priority="15870"/>
    <cfRule type="duplicateValues" dxfId="0" priority="22014"/>
    <cfRule type="duplicateValues" dxfId="0" priority="28158"/>
    <cfRule type="duplicateValues" dxfId="0" priority="34302"/>
    <cfRule type="duplicateValues" dxfId="0" priority="40446"/>
    <cfRule type="duplicateValues" dxfId="0" priority="46590"/>
    <cfRule type="duplicateValues" dxfId="0" priority="52734"/>
    <cfRule type="duplicateValues" dxfId="0" priority="58878"/>
    <cfRule type="duplicateValues" dxfId="0" priority="65022"/>
    <cfRule type="duplicateValues" dxfId="0" priority="71166"/>
    <cfRule type="duplicateValues" dxfId="0" priority="77310"/>
    <cfRule type="duplicateValues" dxfId="0" priority="83454"/>
    <cfRule type="duplicateValues" dxfId="0" priority="89598"/>
    <cfRule type="duplicateValues" dxfId="0" priority="95742"/>
  </conditionalFormatting>
  <conditionalFormatting sqref="AMJ81">
    <cfRule type="duplicateValues" dxfId="0" priority="9630"/>
    <cfRule type="duplicateValues" dxfId="0" priority="15774"/>
    <cfRule type="duplicateValues" dxfId="0" priority="21918"/>
    <cfRule type="duplicateValues" dxfId="0" priority="28062"/>
    <cfRule type="duplicateValues" dxfId="0" priority="34206"/>
    <cfRule type="duplicateValues" dxfId="0" priority="40350"/>
    <cfRule type="duplicateValues" dxfId="0" priority="46494"/>
    <cfRule type="duplicateValues" dxfId="0" priority="52638"/>
    <cfRule type="duplicateValues" dxfId="0" priority="58782"/>
    <cfRule type="duplicateValues" dxfId="0" priority="64926"/>
    <cfRule type="duplicateValues" dxfId="0" priority="71070"/>
    <cfRule type="duplicateValues" dxfId="0" priority="77214"/>
    <cfRule type="duplicateValues" dxfId="0" priority="83358"/>
    <cfRule type="duplicateValues" dxfId="0" priority="89502"/>
    <cfRule type="duplicateValues" dxfId="0" priority="95646"/>
  </conditionalFormatting>
  <conditionalFormatting sqref="AWF81">
    <cfRule type="duplicateValues" dxfId="0" priority="9534"/>
    <cfRule type="duplicateValues" dxfId="0" priority="15678"/>
    <cfRule type="duplicateValues" dxfId="0" priority="21822"/>
    <cfRule type="duplicateValues" dxfId="0" priority="27966"/>
    <cfRule type="duplicateValues" dxfId="0" priority="34110"/>
    <cfRule type="duplicateValues" dxfId="0" priority="40254"/>
    <cfRule type="duplicateValues" dxfId="0" priority="46398"/>
    <cfRule type="duplicateValues" dxfId="0" priority="52542"/>
    <cfRule type="duplicateValues" dxfId="0" priority="58686"/>
    <cfRule type="duplicateValues" dxfId="0" priority="64830"/>
    <cfRule type="duplicateValues" dxfId="0" priority="70974"/>
    <cfRule type="duplicateValues" dxfId="0" priority="77118"/>
    <cfRule type="duplicateValues" dxfId="0" priority="83262"/>
    <cfRule type="duplicateValues" dxfId="0" priority="89406"/>
    <cfRule type="duplicateValues" dxfId="0" priority="95550"/>
  </conditionalFormatting>
  <conditionalFormatting sqref="BGB81">
    <cfRule type="duplicateValues" dxfId="0" priority="9438"/>
    <cfRule type="duplicateValues" dxfId="0" priority="15582"/>
    <cfRule type="duplicateValues" dxfId="0" priority="21726"/>
    <cfRule type="duplicateValues" dxfId="0" priority="27870"/>
    <cfRule type="duplicateValues" dxfId="0" priority="34014"/>
    <cfRule type="duplicateValues" dxfId="0" priority="40158"/>
    <cfRule type="duplicateValues" dxfId="0" priority="46302"/>
    <cfRule type="duplicateValues" dxfId="0" priority="52446"/>
    <cfRule type="duplicateValues" dxfId="0" priority="58590"/>
    <cfRule type="duplicateValues" dxfId="0" priority="64734"/>
    <cfRule type="duplicateValues" dxfId="0" priority="70878"/>
    <cfRule type="duplicateValues" dxfId="0" priority="77022"/>
    <cfRule type="duplicateValues" dxfId="0" priority="83166"/>
    <cfRule type="duplicateValues" dxfId="0" priority="89310"/>
    <cfRule type="duplicateValues" dxfId="0" priority="95454"/>
  </conditionalFormatting>
  <conditionalFormatting sqref="BPX81">
    <cfRule type="duplicateValues" dxfId="0" priority="9342"/>
    <cfRule type="duplicateValues" dxfId="0" priority="15486"/>
    <cfRule type="duplicateValues" dxfId="0" priority="21630"/>
    <cfRule type="duplicateValues" dxfId="0" priority="27774"/>
    <cfRule type="duplicateValues" dxfId="0" priority="33918"/>
    <cfRule type="duplicateValues" dxfId="0" priority="40062"/>
    <cfRule type="duplicateValues" dxfId="0" priority="46206"/>
    <cfRule type="duplicateValues" dxfId="0" priority="52350"/>
    <cfRule type="duplicateValues" dxfId="0" priority="58494"/>
    <cfRule type="duplicateValues" dxfId="0" priority="64638"/>
    <cfRule type="duplicateValues" dxfId="0" priority="70782"/>
    <cfRule type="duplicateValues" dxfId="0" priority="76926"/>
    <cfRule type="duplicateValues" dxfId="0" priority="83070"/>
    <cfRule type="duplicateValues" dxfId="0" priority="89214"/>
    <cfRule type="duplicateValues" dxfId="0" priority="95358"/>
  </conditionalFormatting>
  <conditionalFormatting sqref="BZT81">
    <cfRule type="duplicateValues" dxfId="0" priority="9246"/>
    <cfRule type="duplicateValues" dxfId="0" priority="15390"/>
    <cfRule type="duplicateValues" dxfId="0" priority="21534"/>
    <cfRule type="duplicateValues" dxfId="0" priority="27678"/>
    <cfRule type="duplicateValues" dxfId="0" priority="33822"/>
    <cfRule type="duplicateValues" dxfId="0" priority="39966"/>
    <cfRule type="duplicateValues" dxfId="0" priority="46110"/>
    <cfRule type="duplicateValues" dxfId="0" priority="52254"/>
    <cfRule type="duplicateValues" dxfId="0" priority="58398"/>
    <cfRule type="duplicateValues" dxfId="0" priority="64542"/>
    <cfRule type="duplicateValues" dxfId="0" priority="70686"/>
    <cfRule type="duplicateValues" dxfId="0" priority="76830"/>
    <cfRule type="duplicateValues" dxfId="0" priority="82974"/>
    <cfRule type="duplicateValues" dxfId="0" priority="89118"/>
    <cfRule type="duplicateValues" dxfId="0" priority="95262"/>
  </conditionalFormatting>
  <conditionalFormatting sqref="CJP81">
    <cfRule type="duplicateValues" dxfId="0" priority="9150"/>
    <cfRule type="duplicateValues" dxfId="0" priority="15294"/>
    <cfRule type="duplicateValues" dxfId="0" priority="21438"/>
    <cfRule type="duplicateValues" dxfId="0" priority="27582"/>
    <cfRule type="duplicateValues" dxfId="0" priority="33726"/>
    <cfRule type="duplicateValues" dxfId="0" priority="39870"/>
    <cfRule type="duplicateValues" dxfId="0" priority="46014"/>
    <cfRule type="duplicateValues" dxfId="0" priority="52158"/>
    <cfRule type="duplicateValues" dxfId="0" priority="58302"/>
    <cfRule type="duplicateValues" dxfId="0" priority="64446"/>
    <cfRule type="duplicateValues" dxfId="0" priority="70590"/>
    <cfRule type="duplicateValues" dxfId="0" priority="76734"/>
    <cfRule type="duplicateValues" dxfId="0" priority="82878"/>
    <cfRule type="duplicateValues" dxfId="0" priority="89022"/>
    <cfRule type="duplicateValues" dxfId="0" priority="95166"/>
  </conditionalFormatting>
  <conditionalFormatting sqref="CTL81">
    <cfRule type="duplicateValues" dxfId="0" priority="9054"/>
    <cfRule type="duplicateValues" dxfId="0" priority="15198"/>
    <cfRule type="duplicateValues" dxfId="0" priority="21342"/>
    <cfRule type="duplicateValues" dxfId="0" priority="27486"/>
    <cfRule type="duplicateValues" dxfId="0" priority="33630"/>
    <cfRule type="duplicateValues" dxfId="0" priority="39774"/>
    <cfRule type="duplicateValues" dxfId="0" priority="45918"/>
    <cfRule type="duplicateValues" dxfId="0" priority="52062"/>
    <cfRule type="duplicateValues" dxfId="0" priority="58206"/>
    <cfRule type="duplicateValues" dxfId="0" priority="64350"/>
    <cfRule type="duplicateValues" dxfId="0" priority="70494"/>
    <cfRule type="duplicateValues" dxfId="0" priority="76638"/>
    <cfRule type="duplicateValues" dxfId="0" priority="82782"/>
    <cfRule type="duplicateValues" dxfId="0" priority="88926"/>
    <cfRule type="duplicateValues" dxfId="0" priority="95070"/>
  </conditionalFormatting>
  <conditionalFormatting sqref="DDH81">
    <cfRule type="duplicateValues" dxfId="0" priority="8958"/>
    <cfRule type="duplicateValues" dxfId="0" priority="15102"/>
    <cfRule type="duplicateValues" dxfId="0" priority="21246"/>
    <cfRule type="duplicateValues" dxfId="0" priority="27390"/>
    <cfRule type="duplicateValues" dxfId="0" priority="33534"/>
    <cfRule type="duplicateValues" dxfId="0" priority="39678"/>
    <cfRule type="duplicateValues" dxfId="0" priority="45822"/>
    <cfRule type="duplicateValues" dxfId="0" priority="51966"/>
    <cfRule type="duplicateValues" dxfId="0" priority="58110"/>
    <cfRule type="duplicateValues" dxfId="0" priority="64254"/>
    <cfRule type="duplicateValues" dxfId="0" priority="70398"/>
    <cfRule type="duplicateValues" dxfId="0" priority="76542"/>
    <cfRule type="duplicateValues" dxfId="0" priority="82686"/>
    <cfRule type="duplicateValues" dxfId="0" priority="88830"/>
    <cfRule type="duplicateValues" dxfId="0" priority="94974"/>
  </conditionalFormatting>
  <conditionalFormatting sqref="DND81">
    <cfRule type="duplicateValues" dxfId="0" priority="8862"/>
    <cfRule type="duplicateValues" dxfId="0" priority="15006"/>
    <cfRule type="duplicateValues" dxfId="0" priority="21150"/>
    <cfRule type="duplicateValues" dxfId="0" priority="27294"/>
    <cfRule type="duplicateValues" dxfId="0" priority="33438"/>
    <cfRule type="duplicateValues" dxfId="0" priority="39582"/>
    <cfRule type="duplicateValues" dxfId="0" priority="45726"/>
    <cfRule type="duplicateValues" dxfId="0" priority="51870"/>
    <cfRule type="duplicateValues" dxfId="0" priority="58014"/>
    <cfRule type="duplicateValues" dxfId="0" priority="64158"/>
    <cfRule type="duplicateValues" dxfId="0" priority="70302"/>
    <cfRule type="duplicateValues" dxfId="0" priority="76446"/>
    <cfRule type="duplicateValues" dxfId="0" priority="82590"/>
    <cfRule type="duplicateValues" dxfId="0" priority="88734"/>
    <cfRule type="duplicateValues" dxfId="0" priority="94878"/>
  </conditionalFormatting>
  <conditionalFormatting sqref="DWZ81">
    <cfRule type="duplicateValues" dxfId="0" priority="8766"/>
    <cfRule type="duplicateValues" dxfId="0" priority="14910"/>
    <cfRule type="duplicateValues" dxfId="0" priority="21054"/>
    <cfRule type="duplicateValues" dxfId="0" priority="27198"/>
    <cfRule type="duplicateValues" dxfId="0" priority="33342"/>
    <cfRule type="duplicateValues" dxfId="0" priority="39486"/>
    <cfRule type="duplicateValues" dxfId="0" priority="45630"/>
    <cfRule type="duplicateValues" dxfId="0" priority="51774"/>
    <cfRule type="duplicateValues" dxfId="0" priority="57918"/>
    <cfRule type="duplicateValues" dxfId="0" priority="64062"/>
    <cfRule type="duplicateValues" dxfId="0" priority="70206"/>
    <cfRule type="duplicateValues" dxfId="0" priority="76350"/>
    <cfRule type="duplicateValues" dxfId="0" priority="82494"/>
    <cfRule type="duplicateValues" dxfId="0" priority="88638"/>
    <cfRule type="duplicateValues" dxfId="0" priority="94782"/>
  </conditionalFormatting>
  <conditionalFormatting sqref="EGV81">
    <cfRule type="duplicateValues" dxfId="0" priority="8670"/>
    <cfRule type="duplicateValues" dxfId="0" priority="14814"/>
    <cfRule type="duplicateValues" dxfId="0" priority="20958"/>
    <cfRule type="duplicateValues" dxfId="0" priority="27102"/>
    <cfRule type="duplicateValues" dxfId="0" priority="33246"/>
    <cfRule type="duplicateValues" dxfId="0" priority="39390"/>
    <cfRule type="duplicateValues" dxfId="0" priority="45534"/>
    <cfRule type="duplicateValues" dxfId="0" priority="51678"/>
    <cfRule type="duplicateValues" dxfId="0" priority="57822"/>
    <cfRule type="duplicateValues" dxfId="0" priority="63966"/>
    <cfRule type="duplicateValues" dxfId="0" priority="70110"/>
    <cfRule type="duplicateValues" dxfId="0" priority="76254"/>
    <cfRule type="duplicateValues" dxfId="0" priority="82398"/>
    <cfRule type="duplicateValues" dxfId="0" priority="88542"/>
    <cfRule type="duplicateValues" dxfId="0" priority="94686"/>
  </conditionalFormatting>
  <conditionalFormatting sqref="EQR81">
    <cfRule type="duplicateValues" dxfId="0" priority="8574"/>
    <cfRule type="duplicateValues" dxfId="0" priority="14718"/>
    <cfRule type="duplicateValues" dxfId="0" priority="20862"/>
    <cfRule type="duplicateValues" dxfId="0" priority="27006"/>
    <cfRule type="duplicateValues" dxfId="0" priority="33150"/>
    <cfRule type="duplicateValues" dxfId="0" priority="39294"/>
    <cfRule type="duplicateValues" dxfId="0" priority="45438"/>
    <cfRule type="duplicateValues" dxfId="0" priority="51582"/>
    <cfRule type="duplicateValues" dxfId="0" priority="57726"/>
    <cfRule type="duplicateValues" dxfId="0" priority="63870"/>
    <cfRule type="duplicateValues" dxfId="0" priority="70014"/>
    <cfRule type="duplicateValues" dxfId="0" priority="76158"/>
    <cfRule type="duplicateValues" dxfId="0" priority="82302"/>
    <cfRule type="duplicateValues" dxfId="0" priority="88446"/>
    <cfRule type="duplicateValues" dxfId="0" priority="94590"/>
  </conditionalFormatting>
  <conditionalFormatting sqref="FAN81">
    <cfRule type="duplicateValues" dxfId="0" priority="8478"/>
    <cfRule type="duplicateValues" dxfId="0" priority="14622"/>
    <cfRule type="duplicateValues" dxfId="0" priority="20766"/>
    <cfRule type="duplicateValues" dxfId="0" priority="26910"/>
    <cfRule type="duplicateValues" dxfId="0" priority="33054"/>
    <cfRule type="duplicateValues" dxfId="0" priority="39198"/>
    <cfRule type="duplicateValues" dxfId="0" priority="45342"/>
    <cfRule type="duplicateValues" dxfId="0" priority="51486"/>
    <cfRule type="duplicateValues" dxfId="0" priority="57630"/>
    <cfRule type="duplicateValues" dxfId="0" priority="63774"/>
    <cfRule type="duplicateValues" dxfId="0" priority="69918"/>
    <cfRule type="duplicateValues" dxfId="0" priority="76062"/>
    <cfRule type="duplicateValues" dxfId="0" priority="82206"/>
    <cfRule type="duplicateValues" dxfId="0" priority="88350"/>
    <cfRule type="duplicateValues" dxfId="0" priority="94494"/>
  </conditionalFormatting>
  <conditionalFormatting sqref="FKJ81">
    <cfRule type="duplicateValues" dxfId="0" priority="8382"/>
    <cfRule type="duplicateValues" dxfId="0" priority="14526"/>
    <cfRule type="duplicateValues" dxfId="0" priority="20670"/>
    <cfRule type="duplicateValues" dxfId="0" priority="26814"/>
    <cfRule type="duplicateValues" dxfId="0" priority="32958"/>
    <cfRule type="duplicateValues" dxfId="0" priority="39102"/>
    <cfRule type="duplicateValues" dxfId="0" priority="45246"/>
    <cfRule type="duplicateValues" dxfId="0" priority="51390"/>
    <cfRule type="duplicateValues" dxfId="0" priority="57534"/>
    <cfRule type="duplicateValues" dxfId="0" priority="63678"/>
    <cfRule type="duplicateValues" dxfId="0" priority="69822"/>
    <cfRule type="duplicateValues" dxfId="0" priority="75966"/>
    <cfRule type="duplicateValues" dxfId="0" priority="82110"/>
    <cfRule type="duplicateValues" dxfId="0" priority="88254"/>
    <cfRule type="duplicateValues" dxfId="0" priority="94398"/>
  </conditionalFormatting>
  <conditionalFormatting sqref="FUF81">
    <cfRule type="duplicateValues" dxfId="0" priority="8286"/>
    <cfRule type="duplicateValues" dxfId="0" priority="14430"/>
    <cfRule type="duplicateValues" dxfId="0" priority="20574"/>
    <cfRule type="duplicateValues" dxfId="0" priority="26718"/>
    <cfRule type="duplicateValues" dxfId="0" priority="32862"/>
    <cfRule type="duplicateValues" dxfId="0" priority="39006"/>
    <cfRule type="duplicateValues" dxfId="0" priority="45150"/>
    <cfRule type="duplicateValues" dxfId="0" priority="51294"/>
    <cfRule type="duplicateValues" dxfId="0" priority="57438"/>
    <cfRule type="duplicateValues" dxfId="0" priority="63582"/>
    <cfRule type="duplicateValues" dxfId="0" priority="69726"/>
    <cfRule type="duplicateValues" dxfId="0" priority="75870"/>
    <cfRule type="duplicateValues" dxfId="0" priority="82014"/>
    <cfRule type="duplicateValues" dxfId="0" priority="88158"/>
    <cfRule type="duplicateValues" dxfId="0" priority="94302"/>
  </conditionalFormatting>
  <conditionalFormatting sqref="GEB81">
    <cfRule type="duplicateValues" dxfId="0" priority="8190"/>
    <cfRule type="duplicateValues" dxfId="0" priority="14334"/>
    <cfRule type="duplicateValues" dxfId="0" priority="20478"/>
    <cfRule type="duplicateValues" dxfId="0" priority="26622"/>
    <cfRule type="duplicateValues" dxfId="0" priority="32766"/>
    <cfRule type="duplicateValues" dxfId="0" priority="38910"/>
    <cfRule type="duplicateValues" dxfId="0" priority="45054"/>
    <cfRule type="duplicateValues" dxfId="0" priority="51198"/>
    <cfRule type="duplicateValues" dxfId="0" priority="57342"/>
    <cfRule type="duplicateValues" dxfId="0" priority="63486"/>
    <cfRule type="duplicateValues" dxfId="0" priority="69630"/>
    <cfRule type="duplicateValues" dxfId="0" priority="75774"/>
    <cfRule type="duplicateValues" dxfId="0" priority="81918"/>
    <cfRule type="duplicateValues" dxfId="0" priority="88062"/>
    <cfRule type="duplicateValues" dxfId="0" priority="94206"/>
  </conditionalFormatting>
  <conditionalFormatting sqref="GNX81">
    <cfRule type="duplicateValues" dxfId="0" priority="8094"/>
    <cfRule type="duplicateValues" dxfId="0" priority="14238"/>
    <cfRule type="duplicateValues" dxfId="0" priority="20382"/>
    <cfRule type="duplicateValues" dxfId="0" priority="26526"/>
    <cfRule type="duplicateValues" dxfId="0" priority="32670"/>
    <cfRule type="duplicateValues" dxfId="0" priority="38814"/>
    <cfRule type="duplicateValues" dxfId="0" priority="44958"/>
    <cfRule type="duplicateValues" dxfId="0" priority="51102"/>
    <cfRule type="duplicateValues" dxfId="0" priority="57246"/>
    <cfRule type="duplicateValues" dxfId="0" priority="63390"/>
    <cfRule type="duplicateValues" dxfId="0" priority="69534"/>
    <cfRule type="duplicateValues" dxfId="0" priority="75678"/>
    <cfRule type="duplicateValues" dxfId="0" priority="81822"/>
    <cfRule type="duplicateValues" dxfId="0" priority="87966"/>
    <cfRule type="duplicateValues" dxfId="0" priority="94110"/>
  </conditionalFormatting>
  <conditionalFormatting sqref="GXT81">
    <cfRule type="duplicateValues" dxfId="0" priority="7998"/>
    <cfRule type="duplicateValues" dxfId="0" priority="14142"/>
    <cfRule type="duplicateValues" dxfId="0" priority="20286"/>
    <cfRule type="duplicateValues" dxfId="0" priority="26430"/>
    <cfRule type="duplicateValues" dxfId="0" priority="32574"/>
    <cfRule type="duplicateValues" dxfId="0" priority="38718"/>
    <cfRule type="duplicateValues" dxfId="0" priority="44862"/>
    <cfRule type="duplicateValues" dxfId="0" priority="51006"/>
    <cfRule type="duplicateValues" dxfId="0" priority="57150"/>
    <cfRule type="duplicateValues" dxfId="0" priority="63294"/>
    <cfRule type="duplicateValues" dxfId="0" priority="69438"/>
    <cfRule type="duplicateValues" dxfId="0" priority="75582"/>
    <cfRule type="duplicateValues" dxfId="0" priority="81726"/>
    <cfRule type="duplicateValues" dxfId="0" priority="87870"/>
    <cfRule type="duplicateValues" dxfId="0" priority="94014"/>
  </conditionalFormatting>
  <conditionalFormatting sqref="HHP81">
    <cfRule type="duplicateValues" dxfId="0" priority="7902"/>
    <cfRule type="duplicateValues" dxfId="0" priority="14046"/>
    <cfRule type="duplicateValues" dxfId="0" priority="20190"/>
    <cfRule type="duplicateValues" dxfId="0" priority="26334"/>
    <cfRule type="duplicateValues" dxfId="0" priority="32478"/>
    <cfRule type="duplicateValues" dxfId="0" priority="38622"/>
    <cfRule type="duplicateValues" dxfId="0" priority="44766"/>
    <cfRule type="duplicateValues" dxfId="0" priority="50910"/>
    <cfRule type="duplicateValues" dxfId="0" priority="57054"/>
    <cfRule type="duplicateValues" dxfId="0" priority="63198"/>
    <cfRule type="duplicateValues" dxfId="0" priority="69342"/>
    <cfRule type="duplicateValues" dxfId="0" priority="75486"/>
    <cfRule type="duplicateValues" dxfId="0" priority="81630"/>
    <cfRule type="duplicateValues" dxfId="0" priority="87774"/>
    <cfRule type="duplicateValues" dxfId="0" priority="93918"/>
  </conditionalFormatting>
  <conditionalFormatting sqref="HRL81">
    <cfRule type="duplicateValues" dxfId="0" priority="7806"/>
    <cfRule type="duplicateValues" dxfId="0" priority="13950"/>
    <cfRule type="duplicateValues" dxfId="0" priority="20094"/>
    <cfRule type="duplicateValues" dxfId="0" priority="26238"/>
    <cfRule type="duplicateValues" dxfId="0" priority="32382"/>
    <cfRule type="duplicateValues" dxfId="0" priority="38526"/>
    <cfRule type="duplicateValues" dxfId="0" priority="44670"/>
    <cfRule type="duplicateValues" dxfId="0" priority="50814"/>
    <cfRule type="duplicateValues" dxfId="0" priority="56958"/>
    <cfRule type="duplicateValues" dxfId="0" priority="63102"/>
    <cfRule type="duplicateValues" dxfId="0" priority="69246"/>
    <cfRule type="duplicateValues" dxfId="0" priority="75390"/>
    <cfRule type="duplicateValues" dxfId="0" priority="81534"/>
    <cfRule type="duplicateValues" dxfId="0" priority="87678"/>
    <cfRule type="duplicateValues" dxfId="0" priority="93822"/>
  </conditionalFormatting>
  <conditionalFormatting sqref="IBH81">
    <cfRule type="duplicateValues" dxfId="0" priority="7710"/>
    <cfRule type="duplicateValues" dxfId="0" priority="13854"/>
    <cfRule type="duplicateValues" dxfId="0" priority="19998"/>
    <cfRule type="duplicateValues" dxfId="0" priority="26142"/>
    <cfRule type="duplicateValues" dxfId="0" priority="32286"/>
    <cfRule type="duplicateValues" dxfId="0" priority="38430"/>
    <cfRule type="duplicateValues" dxfId="0" priority="44574"/>
    <cfRule type="duplicateValues" dxfId="0" priority="50718"/>
    <cfRule type="duplicateValues" dxfId="0" priority="56862"/>
    <cfRule type="duplicateValues" dxfId="0" priority="63006"/>
    <cfRule type="duplicateValues" dxfId="0" priority="69150"/>
    <cfRule type="duplicateValues" dxfId="0" priority="75294"/>
    <cfRule type="duplicateValues" dxfId="0" priority="81438"/>
    <cfRule type="duplicateValues" dxfId="0" priority="87582"/>
    <cfRule type="duplicateValues" dxfId="0" priority="93726"/>
  </conditionalFormatting>
  <conditionalFormatting sqref="ILD81">
    <cfRule type="duplicateValues" dxfId="0" priority="7614"/>
    <cfRule type="duplicateValues" dxfId="0" priority="13758"/>
    <cfRule type="duplicateValues" dxfId="0" priority="19902"/>
    <cfRule type="duplicateValues" dxfId="0" priority="26046"/>
    <cfRule type="duplicateValues" dxfId="0" priority="32190"/>
    <cfRule type="duplicateValues" dxfId="0" priority="38334"/>
    <cfRule type="duplicateValues" dxfId="0" priority="44478"/>
    <cfRule type="duplicateValues" dxfId="0" priority="50622"/>
    <cfRule type="duplicateValues" dxfId="0" priority="56766"/>
    <cfRule type="duplicateValues" dxfId="0" priority="62910"/>
    <cfRule type="duplicateValues" dxfId="0" priority="69054"/>
    <cfRule type="duplicateValues" dxfId="0" priority="75198"/>
    <cfRule type="duplicateValues" dxfId="0" priority="81342"/>
    <cfRule type="duplicateValues" dxfId="0" priority="87486"/>
    <cfRule type="duplicateValues" dxfId="0" priority="93630"/>
  </conditionalFormatting>
  <conditionalFormatting sqref="IUZ81">
    <cfRule type="duplicateValues" dxfId="0" priority="7518"/>
    <cfRule type="duplicateValues" dxfId="0" priority="13662"/>
    <cfRule type="duplicateValues" dxfId="0" priority="19806"/>
    <cfRule type="duplicateValues" dxfId="0" priority="25950"/>
    <cfRule type="duplicateValues" dxfId="0" priority="32094"/>
    <cfRule type="duplicateValues" dxfId="0" priority="38238"/>
    <cfRule type="duplicateValues" dxfId="0" priority="44382"/>
    <cfRule type="duplicateValues" dxfId="0" priority="50526"/>
    <cfRule type="duplicateValues" dxfId="0" priority="56670"/>
    <cfRule type="duplicateValues" dxfId="0" priority="62814"/>
    <cfRule type="duplicateValues" dxfId="0" priority="68958"/>
    <cfRule type="duplicateValues" dxfId="0" priority="75102"/>
    <cfRule type="duplicateValues" dxfId="0" priority="81246"/>
    <cfRule type="duplicateValues" dxfId="0" priority="87390"/>
    <cfRule type="duplicateValues" dxfId="0" priority="93534"/>
  </conditionalFormatting>
  <conditionalFormatting sqref="JEV81">
    <cfRule type="duplicateValues" dxfId="0" priority="7422"/>
    <cfRule type="duplicateValues" dxfId="0" priority="13566"/>
    <cfRule type="duplicateValues" dxfId="0" priority="19710"/>
    <cfRule type="duplicateValues" dxfId="0" priority="25854"/>
    <cfRule type="duplicateValues" dxfId="0" priority="31998"/>
    <cfRule type="duplicateValues" dxfId="0" priority="38142"/>
    <cfRule type="duplicateValues" dxfId="0" priority="44286"/>
    <cfRule type="duplicateValues" dxfId="0" priority="50430"/>
    <cfRule type="duplicateValues" dxfId="0" priority="56574"/>
    <cfRule type="duplicateValues" dxfId="0" priority="62718"/>
    <cfRule type="duplicateValues" dxfId="0" priority="68862"/>
    <cfRule type="duplicateValues" dxfId="0" priority="75006"/>
    <cfRule type="duplicateValues" dxfId="0" priority="81150"/>
    <cfRule type="duplicateValues" dxfId="0" priority="87294"/>
    <cfRule type="duplicateValues" dxfId="0" priority="93438"/>
  </conditionalFormatting>
  <conditionalFormatting sqref="JOR81">
    <cfRule type="duplicateValues" dxfId="0" priority="7326"/>
    <cfRule type="duplicateValues" dxfId="0" priority="13470"/>
    <cfRule type="duplicateValues" dxfId="0" priority="19614"/>
    <cfRule type="duplicateValues" dxfId="0" priority="25758"/>
    <cfRule type="duplicateValues" dxfId="0" priority="31902"/>
    <cfRule type="duplicateValues" dxfId="0" priority="38046"/>
    <cfRule type="duplicateValues" dxfId="0" priority="44190"/>
    <cfRule type="duplicateValues" dxfId="0" priority="50334"/>
    <cfRule type="duplicateValues" dxfId="0" priority="56478"/>
    <cfRule type="duplicateValues" dxfId="0" priority="62622"/>
    <cfRule type="duplicateValues" dxfId="0" priority="68766"/>
    <cfRule type="duplicateValues" dxfId="0" priority="74910"/>
    <cfRule type="duplicateValues" dxfId="0" priority="81054"/>
    <cfRule type="duplicateValues" dxfId="0" priority="87198"/>
    <cfRule type="duplicateValues" dxfId="0" priority="93342"/>
  </conditionalFormatting>
  <conditionalFormatting sqref="JYN81">
    <cfRule type="duplicateValues" dxfId="0" priority="7230"/>
    <cfRule type="duplicateValues" dxfId="0" priority="13374"/>
    <cfRule type="duplicateValues" dxfId="0" priority="19518"/>
    <cfRule type="duplicateValues" dxfId="0" priority="25662"/>
    <cfRule type="duplicateValues" dxfId="0" priority="31806"/>
    <cfRule type="duplicateValues" dxfId="0" priority="37950"/>
    <cfRule type="duplicateValues" dxfId="0" priority="44094"/>
    <cfRule type="duplicateValues" dxfId="0" priority="50238"/>
    <cfRule type="duplicateValues" dxfId="0" priority="56382"/>
    <cfRule type="duplicateValues" dxfId="0" priority="62526"/>
    <cfRule type="duplicateValues" dxfId="0" priority="68670"/>
    <cfRule type="duplicateValues" dxfId="0" priority="74814"/>
    <cfRule type="duplicateValues" dxfId="0" priority="80958"/>
    <cfRule type="duplicateValues" dxfId="0" priority="87102"/>
    <cfRule type="duplicateValues" dxfId="0" priority="93246"/>
  </conditionalFormatting>
  <conditionalFormatting sqref="KIJ81">
    <cfRule type="duplicateValues" dxfId="0" priority="7134"/>
    <cfRule type="duplicateValues" dxfId="0" priority="13278"/>
    <cfRule type="duplicateValues" dxfId="0" priority="19422"/>
    <cfRule type="duplicateValues" dxfId="0" priority="25566"/>
    <cfRule type="duplicateValues" dxfId="0" priority="31710"/>
    <cfRule type="duplicateValues" dxfId="0" priority="37854"/>
    <cfRule type="duplicateValues" dxfId="0" priority="43998"/>
    <cfRule type="duplicateValues" dxfId="0" priority="50142"/>
    <cfRule type="duplicateValues" dxfId="0" priority="56286"/>
    <cfRule type="duplicateValues" dxfId="0" priority="62430"/>
    <cfRule type="duplicateValues" dxfId="0" priority="68574"/>
    <cfRule type="duplicateValues" dxfId="0" priority="74718"/>
    <cfRule type="duplicateValues" dxfId="0" priority="80862"/>
    <cfRule type="duplicateValues" dxfId="0" priority="87006"/>
    <cfRule type="duplicateValues" dxfId="0" priority="93150"/>
  </conditionalFormatting>
  <conditionalFormatting sqref="KSF81">
    <cfRule type="duplicateValues" dxfId="0" priority="7038"/>
    <cfRule type="duplicateValues" dxfId="0" priority="13182"/>
    <cfRule type="duplicateValues" dxfId="0" priority="19326"/>
    <cfRule type="duplicateValues" dxfId="0" priority="25470"/>
    <cfRule type="duplicateValues" dxfId="0" priority="31614"/>
    <cfRule type="duplicateValues" dxfId="0" priority="37758"/>
    <cfRule type="duplicateValues" dxfId="0" priority="43902"/>
    <cfRule type="duplicateValues" dxfId="0" priority="50046"/>
    <cfRule type="duplicateValues" dxfId="0" priority="56190"/>
    <cfRule type="duplicateValues" dxfId="0" priority="62334"/>
    <cfRule type="duplicateValues" dxfId="0" priority="68478"/>
    <cfRule type="duplicateValues" dxfId="0" priority="74622"/>
    <cfRule type="duplicateValues" dxfId="0" priority="80766"/>
    <cfRule type="duplicateValues" dxfId="0" priority="86910"/>
    <cfRule type="duplicateValues" dxfId="0" priority="93054"/>
  </conditionalFormatting>
  <conditionalFormatting sqref="LCB81">
    <cfRule type="duplicateValues" dxfId="0" priority="6942"/>
    <cfRule type="duplicateValues" dxfId="0" priority="13086"/>
    <cfRule type="duplicateValues" dxfId="0" priority="19230"/>
    <cfRule type="duplicateValues" dxfId="0" priority="25374"/>
    <cfRule type="duplicateValues" dxfId="0" priority="31518"/>
    <cfRule type="duplicateValues" dxfId="0" priority="37662"/>
    <cfRule type="duplicateValues" dxfId="0" priority="43806"/>
    <cfRule type="duplicateValues" dxfId="0" priority="49950"/>
    <cfRule type="duplicateValues" dxfId="0" priority="56094"/>
    <cfRule type="duplicateValues" dxfId="0" priority="62238"/>
    <cfRule type="duplicateValues" dxfId="0" priority="68382"/>
    <cfRule type="duplicateValues" dxfId="0" priority="74526"/>
    <cfRule type="duplicateValues" dxfId="0" priority="80670"/>
    <cfRule type="duplicateValues" dxfId="0" priority="86814"/>
    <cfRule type="duplicateValues" dxfId="0" priority="92958"/>
  </conditionalFormatting>
  <conditionalFormatting sqref="LLX81">
    <cfRule type="duplicateValues" dxfId="0" priority="6846"/>
    <cfRule type="duplicateValues" dxfId="0" priority="12990"/>
    <cfRule type="duplicateValues" dxfId="0" priority="19134"/>
    <cfRule type="duplicateValues" dxfId="0" priority="25278"/>
    <cfRule type="duplicateValues" dxfId="0" priority="31422"/>
    <cfRule type="duplicateValues" dxfId="0" priority="37566"/>
    <cfRule type="duplicateValues" dxfId="0" priority="43710"/>
    <cfRule type="duplicateValues" dxfId="0" priority="49854"/>
    <cfRule type="duplicateValues" dxfId="0" priority="55998"/>
    <cfRule type="duplicateValues" dxfId="0" priority="62142"/>
    <cfRule type="duplicateValues" dxfId="0" priority="68286"/>
    <cfRule type="duplicateValues" dxfId="0" priority="74430"/>
    <cfRule type="duplicateValues" dxfId="0" priority="80574"/>
    <cfRule type="duplicateValues" dxfId="0" priority="86718"/>
    <cfRule type="duplicateValues" dxfId="0" priority="92862"/>
  </conditionalFormatting>
  <conditionalFormatting sqref="LVT81">
    <cfRule type="duplicateValues" dxfId="0" priority="6750"/>
    <cfRule type="duplicateValues" dxfId="0" priority="12894"/>
    <cfRule type="duplicateValues" dxfId="0" priority="19038"/>
    <cfRule type="duplicateValues" dxfId="0" priority="25182"/>
    <cfRule type="duplicateValues" dxfId="0" priority="31326"/>
    <cfRule type="duplicateValues" dxfId="0" priority="37470"/>
    <cfRule type="duplicateValues" dxfId="0" priority="43614"/>
    <cfRule type="duplicateValues" dxfId="0" priority="49758"/>
    <cfRule type="duplicateValues" dxfId="0" priority="55902"/>
    <cfRule type="duplicateValues" dxfId="0" priority="62046"/>
    <cfRule type="duplicateValues" dxfId="0" priority="68190"/>
    <cfRule type="duplicateValues" dxfId="0" priority="74334"/>
    <cfRule type="duplicateValues" dxfId="0" priority="80478"/>
    <cfRule type="duplicateValues" dxfId="0" priority="86622"/>
    <cfRule type="duplicateValues" dxfId="0" priority="92766"/>
  </conditionalFormatting>
  <conditionalFormatting sqref="MFP81">
    <cfRule type="duplicateValues" dxfId="0" priority="6654"/>
    <cfRule type="duplicateValues" dxfId="0" priority="12798"/>
    <cfRule type="duplicateValues" dxfId="0" priority="18942"/>
    <cfRule type="duplicateValues" dxfId="0" priority="25086"/>
    <cfRule type="duplicateValues" dxfId="0" priority="31230"/>
    <cfRule type="duplicateValues" dxfId="0" priority="37374"/>
    <cfRule type="duplicateValues" dxfId="0" priority="43518"/>
    <cfRule type="duplicateValues" dxfId="0" priority="49662"/>
    <cfRule type="duplicateValues" dxfId="0" priority="55806"/>
    <cfRule type="duplicateValues" dxfId="0" priority="61950"/>
    <cfRule type="duplicateValues" dxfId="0" priority="68094"/>
    <cfRule type="duplicateValues" dxfId="0" priority="74238"/>
    <cfRule type="duplicateValues" dxfId="0" priority="80382"/>
    <cfRule type="duplicateValues" dxfId="0" priority="86526"/>
    <cfRule type="duplicateValues" dxfId="0" priority="92670"/>
  </conditionalFormatting>
  <conditionalFormatting sqref="MPL81">
    <cfRule type="duplicateValues" dxfId="0" priority="6558"/>
    <cfRule type="duplicateValues" dxfId="0" priority="12702"/>
    <cfRule type="duplicateValues" dxfId="0" priority="18846"/>
    <cfRule type="duplicateValues" dxfId="0" priority="24990"/>
    <cfRule type="duplicateValues" dxfId="0" priority="31134"/>
    <cfRule type="duplicateValues" dxfId="0" priority="37278"/>
    <cfRule type="duplicateValues" dxfId="0" priority="43422"/>
    <cfRule type="duplicateValues" dxfId="0" priority="49566"/>
    <cfRule type="duplicateValues" dxfId="0" priority="55710"/>
    <cfRule type="duplicateValues" dxfId="0" priority="61854"/>
    <cfRule type="duplicateValues" dxfId="0" priority="67998"/>
    <cfRule type="duplicateValues" dxfId="0" priority="74142"/>
    <cfRule type="duplicateValues" dxfId="0" priority="80286"/>
    <cfRule type="duplicateValues" dxfId="0" priority="86430"/>
    <cfRule type="duplicateValues" dxfId="0" priority="92574"/>
  </conditionalFormatting>
  <conditionalFormatting sqref="MZH81">
    <cfRule type="duplicateValues" dxfId="0" priority="6462"/>
    <cfRule type="duplicateValues" dxfId="0" priority="12606"/>
    <cfRule type="duplicateValues" dxfId="0" priority="18750"/>
    <cfRule type="duplicateValues" dxfId="0" priority="24894"/>
    <cfRule type="duplicateValues" dxfId="0" priority="31038"/>
    <cfRule type="duplicateValues" dxfId="0" priority="37182"/>
    <cfRule type="duplicateValues" dxfId="0" priority="43326"/>
    <cfRule type="duplicateValues" dxfId="0" priority="49470"/>
    <cfRule type="duplicateValues" dxfId="0" priority="55614"/>
    <cfRule type="duplicateValues" dxfId="0" priority="61758"/>
    <cfRule type="duplicateValues" dxfId="0" priority="67902"/>
    <cfRule type="duplicateValues" dxfId="0" priority="74046"/>
    <cfRule type="duplicateValues" dxfId="0" priority="80190"/>
    <cfRule type="duplicateValues" dxfId="0" priority="86334"/>
    <cfRule type="duplicateValues" dxfId="0" priority="92478"/>
  </conditionalFormatting>
  <conditionalFormatting sqref="NJD81">
    <cfRule type="duplicateValues" dxfId="0" priority="6366"/>
    <cfRule type="duplicateValues" dxfId="0" priority="12510"/>
    <cfRule type="duplicateValues" dxfId="0" priority="18654"/>
    <cfRule type="duplicateValues" dxfId="0" priority="24798"/>
    <cfRule type="duplicateValues" dxfId="0" priority="30942"/>
    <cfRule type="duplicateValues" dxfId="0" priority="37086"/>
    <cfRule type="duplicateValues" dxfId="0" priority="43230"/>
    <cfRule type="duplicateValues" dxfId="0" priority="49374"/>
    <cfRule type="duplicateValues" dxfId="0" priority="55518"/>
    <cfRule type="duplicateValues" dxfId="0" priority="61662"/>
    <cfRule type="duplicateValues" dxfId="0" priority="67806"/>
    <cfRule type="duplicateValues" dxfId="0" priority="73950"/>
    <cfRule type="duplicateValues" dxfId="0" priority="80094"/>
    <cfRule type="duplicateValues" dxfId="0" priority="86238"/>
    <cfRule type="duplicateValues" dxfId="0" priority="92382"/>
  </conditionalFormatting>
  <conditionalFormatting sqref="NSZ81">
    <cfRule type="duplicateValues" dxfId="0" priority="6270"/>
    <cfRule type="duplicateValues" dxfId="0" priority="12414"/>
    <cfRule type="duplicateValues" dxfId="0" priority="18558"/>
    <cfRule type="duplicateValues" dxfId="0" priority="24702"/>
    <cfRule type="duplicateValues" dxfId="0" priority="30846"/>
    <cfRule type="duplicateValues" dxfId="0" priority="36990"/>
    <cfRule type="duplicateValues" dxfId="0" priority="43134"/>
    <cfRule type="duplicateValues" dxfId="0" priority="49278"/>
    <cfRule type="duplicateValues" dxfId="0" priority="55422"/>
    <cfRule type="duplicateValues" dxfId="0" priority="61566"/>
    <cfRule type="duplicateValues" dxfId="0" priority="67710"/>
    <cfRule type="duplicateValues" dxfId="0" priority="73854"/>
    <cfRule type="duplicateValues" dxfId="0" priority="79998"/>
    <cfRule type="duplicateValues" dxfId="0" priority="86142"/>
    <cfRule type="duplicateValues" dxfId="0" priority="92286"/>
  </conditionalFormatting>
  <conditionalFormatting sqref="OCV81">
    <cfRule type="duplicateValues" dxfId="0" priority="6174"/>
    <cfRule type="duplicateValues" dxfId="0" priority="12318"/>
    <cfRule type="duplicateValues" dxfId="0" priority="18462"/>
    <cfRule type="duplicateValues" dxfId="0" priority="24606"/>
    <cfRule type="duplicateValues" dxfId="0" priority="30750"/>
    <cfRule type="duplicateValues" dxfId="0" priority="36894"/>
    <cfRule type="duplicateValues" dxfId="0" priority="43038"/>
    <cfRule type="duplicateValues" dxfId="0" priority="49182"/>
    <cfRule type="duplicateValues" dxfId="0" priority="55326"/>
    <cfRule type="duplicateValues" dxfId="0" priority="61470"/>
    <cfRule type="duplicateValues" dxfId="0" priority="67614"/>
    <cfRule type="duplicateValues" dxfId="0" priority="73758"/>
    <cfRule type="duplicateValues" dxfId="0" priority="79902"/>
    <cfRule type="duplicateValues" dxfId="0" priority="86046"/>
    <cfRule type="duplicateValues" dxfId="0" priority="92190"/>
  </conditionalFormatting>
  <conditionalFormatting sqref="OMR81">
    <cfRule type="duplicateValues" dxfId="0" priority="6078"/>
    <cfRule type="duplicateValues" dxfId="0" priority="12222"/>
    <cfRule type="duplicateValues" dxfId="0" priority="18366"/>
    <cfRule type="duplicateValues" dxfId="0" priority="24510"/>
    <cfRule type="duplicateValues" dxfId="0" priority="30654"/>
    <cfRule type="duplicateValues" dxfId="0" priority="36798"/>
    <cfRule type="duplicateValues" dxfId="0" priority="42942"/>
    <cfRule type="duplicateValues" dxfId="0" priority="49086"/>
    <cfRule type="duplicateValues" dxfId="0" priority="55230"/>
    <cfRule type="duplicateValues" dxfId="0" priority="61374"/>
    <cfRule type="duplicateValues" dxfId="0" priority="67518"/>
    <cfRule type="duplicateValues" dxfId="0" priority="73662"/>
    <cfRule type="duplicateValues" dxfId="0" priority="79806"/>
    <cfRule type="duplicateValues" dxfId="0" priority="85950"/>
    <cfRule type="duplicateValues" dxfId="0" priority="92094"/>
  </conditionalFormatting>
  <conditionalFormatting sqref="OWN81">
    <cfRule type="duplicateValues" dxfId="0" priority="5982"/>
    <cfRule type="duplicateValues" dxfId="0" priority="12126"/>
    <cfRule type="duplicateValues" dxfId="0" priority="18270"/>
    <cfRule type="duplicateValues" dxfId="0" priority="24414"/>
    <cfRule type="duplicateValues" dxfId="0" priority="30558"/>
    <cfRule type="duplicateValues" dxfId="0" priority="36702"/>
    <cfRule type="duplicateValues" dxfId="0" priority="42846"/>
    <cfRule type="duplicateValues" dxfId="0" priority="48990"/>
    <cfRule type="duplicateValues" dxfId="0" priority="55134"/>
    <cfRule type="duplicateValues" dxfId="0" priority="61278"/>
    <cfRule type="duplicateValues" dxfId="0" priority="67422"/>
    <cfRule type="duplicateValues" dxfId="0" priority="73566"/>
    <cfRule type="duplicateValues" dxfId="0" priority="79710"/>
    <cfRule type="duplicateValues" dxfId="0" priority="85854"/>
    <cfRule type="duplicateValues" dxfId="0" priority="91998"/>
  </conditionalFormatting>
  <conditionalFormatting sqref="PGJ81">
    <cfRule type="duplicateValues" dxfId="0" priority="5886"/>
    <cfRule type="duplicateValues" dxfId="0" priority="12030"/>
    <cfRule type="duplicateValues" dxfId="0" priority="18174"/>
    <cfRule type="duplicateValues" dxfId="0" priority="24318"/>
    <cfRule type="duplicateValues" dxfId="0" priority="30462"/>
    <cfRule type="duplicateValues" dxfId="0" priority="36606"/>
    <cfRule type="duplicateValues" dxfId="0" priority="42750"/>
    <cfRule type="duplicateValues" dxfId="0" priority="48894"/>
    <cfRule type="duplicateValues" dxfId="0" priority="55038"/>
    <cfRule type="duplicateValues" dxfId="0" priority="61182"/>
    <cfRule type="duplicateValues" dxfId="0" priority="67326"/>
    <cfRule type="duplicateValues" dxfId="0" priority="73470"/>
    <cfRule type="duplicateValues" dxfId="0" priority="79614"/>
    <cfRule type="duplicateValues" dxfId="0" priority="85758"/>
    <cfRule type="duplicateValues" dxfId="0" priority="91902"/>
  </conditionalFormatting>
  <conditionalFormatting sqref="PQF81">
    <cfRule type="duplicateValues" dxfId="0" priority="5790"/>
    <cfRule type="duplicateValues" dxfId="0" priority="11934"/>
    <cfRule type="duplicateValues" dxfId="0" priority="18078"/>
    <cfRule type="duplicateValues" dxfId="0" priority="24222"/>
    <cfRule type="duplicateValues" dxfId="0" priority="30366"/>
    <cfRule type="duplicateValues" dxfId="0" priority="36510"/>
    <cfRule type="duplicateValues" dxfId="0" priority="42654"/>
    <cfRule type="duplicateValues" dxfId="0" priority="48798"/>
    <cfRule type="duplicateValues" dxfId="0" priority="54942"/>
    <cfRule type="duplicateValues" dxfId="0" priority="61086"/>
    <cfRule type="duplicateValues" dxfId="0" priority="67230"/>
    <cfRule type="duplicateValues" dxfId="0" priority="73374"/>
    <cfRule type="duplicateValues" dxfId="0" priority="79518"/>
    <cfRule type="duplicateValues" dxfId="0" priority="85662"/>
    <cfRule type="duplicateValues" dxfId="0" priority="91806"/>
  </conditionalFormatting>
  <conditionalFormatting sqref="QAB81">
    <cfRule type="duplicateValues" dxfId="0" priority="5694"/>
    <cfRule type="duplicateValues" dxfId="0" priority="11838"/>
    <cfRule type="duplicateValues" dxfId="0" priority="17982"/>
    <cfRule type="duplicateValues" dxfId="0" priority="24126"/>
    <cfRule type="duplicateValues" dxfId="0" priority="30270"/>
    <cfRule type="duplicateValues" dxfId="0" priority="36414"/>
    <cfRule type="duplicateValues" dxfId="0" priority="42558"/>
    <cfRule type="duplicateValues" dxfId="0" priority="48702"/>
    <cfRule type="duplicateValues" dxfId="0" priority="54846"/>
    <cfRule type="duplicateValues" dxfId="0" priority="60990"/>
    <cfRule type="duplicateValues" dxfId="0" priority="67134"/>
    <cfRule type="duplicateValues" dxfId="0" priority="73278"/>
    <cfRule type="duplicateValues" dxfId="0" priority="79422"/>
    <cfRule type="duplicateValues" dxfId="0" priority="85566"/>
    <cfRule type="duplicateValues" dxfId="0" priority="91710"/>
  </conditionalFormatting>
  <conditionalFormatting sqref="QJX81">
    <cfRule type="duplicateValues" dxfId="0" priority="5598"/>
    <cfRule type="duplicateValues" dxfId="0" priority="11742"/>
    <cfRule type="duplicateValues" dxfId="0" priority="17886"/>
    <cfRule type="duplicateValues" dxfId="0" priority="24030"/>
    <cfRule type="duplicateValues" dxfId="0" priority="30174"/>
    <cfRule type="duplicateValues" dxfId="0" priority="36318"/>
    <cfRule type="duplicateValues" dxfId="0" priority="42462"/>
    <cfRule type="duplicateValues" dxfId="0" priority="48606"/>
    <cfRule type="duplicateValues" dxfId="0" priority="54750"/>
    <cfRule type="duplicateValues" dxfId="0" priority="60894"/>
    <cfRule type="duplicateValues" dxfId="0" priority="67038"/>
    <cfRule type="duplicateValues" dxfId="0" priority="73182"/>
    <cfRule type="duplicateValues" dxfId="0" priority="79326"/>
    <cfRule type="duplicateValues" dxfId="0" priority="85470"/>
    <cfRule type="duplicateValues" dxfId="0" priority="91614"/>
  </conditionalFormatting>
  <conditionalFormatting sqref="QTT81">
    <cfRule type="duplicateValues" dxfId="0" priority="5502"/>
    <cfRule type="duplicateValues" dxfId="0" priority="11646"/>
    <cfRule type="duplicateValues" dxfId="0" priority="17790"/>
    <cfRule type="duplicateValues" dxfId="0" priority="23934"/>
    <cfRule type="duplicateValues" dxfId="0" priority="30078"/>
    <cfRule type="duplicateValues" dxfId="0" priority="36222"/>
    <cfRule type="duplicateValues" dxfId="0" priority="42366"/>
    <cfRule type="duplicateValues" dxfId="0" priority="48510"/>
    <cfRule type="duplicateValues" dxfId="0" priority="54654"/>
    <cfRule type="duplicateValues" dxfId="0" priority="60798"/>
    <cfRule type="duplicateValues" dxfId="0" priority="66942"/>
    <cfRule type="duplicateValues" dxfId="0" priority="73086"/>
    <cfRule type="duplicateValues" dxfId="0" priority="79230"/>
    <cfRule type="duplicateValues" dxfId="0" priority="85374"/>
    <cfRule type="duplicateValues" dxfId="0" priority="91518"/>
  </conditionalFormatting>
  <conditionalFormatting sqref="RDP81">
    <cfRule type="duplicateValues" dxfId="0" priority="5406"/>
    <cfRule type="duplicateValues" dxfId="0" priority="11550"/>
    <cfRule type="duplicateValues" dxfId="0" priority="17694"/>
    <cfRule type="duplicateValues" dxfId="0" priority="23838"/>
    <cfRule type="duplicateValues" dxfId="0" priority="29982"/>
    <cfRule type="duplicateValues" dxfId="0" priority="36126"/>
    <cfRule type="duplicateValues" dxfId="0" priority="42270"/>
    <cfRule type="duplicateValues" dxfId="0" priority="48414"/>
    <cfRule type="duplicateValues" dxfId="0" priority="54558"/>
    <cfRule type="duplicateValues" dxfId="0" priority="60702"/>
    <cfRule type="duplicateValues" dxfId="0" priority="66846"/>
    <cfRule type="duplicateValues" dxfId="0" priority="72990"/>
    <cfRule type="duplicateValues" dxfId="0" priority="79134"/>
    <cfRule type="duplicateValues" dxfId="0" priority="85278"/>
    <cfRule type="duplicateValues" dxfId="0" priority="91422"/>
  </conditionalFormatting>
  <conditionalFormatting sqref="RNL81">
    <cfRule type="duplicateValues" dxfId="0" priority="5310"/>
    <cfRule type="duplicateValues" dxfId="0" priority="11454"/>
    <cfRule type="duplicateValues" dxfId="0" priority="17598"/>
    <cfRule type="duplicateValues" dxfId="0" priority="23742"/>
    <cfRule type="duplicateValues" dxfId="0" priority="29886"/>
    <cfRule type="duplicateValues" dxfId="0" priority="36030"/>
    <cfRule type="duplicateValues" dxfId="0" priority="42174"/>
    <cfRule type="duplicateValues" dxfId="0" priority="48318"/>
    <cfRule type="duplicateValues" dxfId="0" priority="54462"/>
    <cfRule type="duplicateValues" dxfId="0" priority="60606"/>
    <cfRule type="duplicateValues" dxfId="0" priority="66750"/>
    <cfRule type="duplicateValues" dxfId="0" priority="72894"/>
    <cfRule type="duplicateValues" dxfId="0" priority="79038"/>
    <cfRule type="duplicateValues" dxfId="0" priority="85182"/>
    <cfRule type="duplicateValues" dxfId="0" priority="91326"/>
  </conditionalFormatting>
  <conditionalFormatting sqref="RXH81">
    <cfRule type="duplicateValues" dxfId="0" priority="5214"/>
    <cfRule type="duplicateValues" dxfId="0" priority="11358"/>
    <cfRule type="duplicateValues" dxfId="0" priority="17502"/>
    <cfRule type="duplicateValues" dxfId="0" priority="23646"/>
    <cfRule type="duplicateValues" dxfId="0" priority="29790"/>
    <cfRule type="duplicateValues" dxfId="0" priority="35934"/>
    <cfRule type="duplicateValues" dxfId="0" priority="42078"/>
    <cfRule type="duplicateValues" dxfId="0" priority="48222"/>
    <cfRule type="duplicateValues" dxfId="0" priority="54366"/>
    <cfRule type="duplicateValues" dxfId="0" priority="60510"/>
    <cfRule type="duplicateValues" dxfId="0" priority="66654"/>
    <cfRule type="duplicateValues" dxfId="0" priority="72798"/>
    <cfRule type="duplicateValues" dxfId="0" priority="78942"/>
    <cfRule type="duplicateValues" dxfId="0" priority="85086"/>
    <cfRule type="duplicateValues" dxfId="0" priority="91230"/>
  </conditionalFormatting>
  <conditionalFormatting sqref="SHD81">
    <cfRule type="duplicateValues" dxfId="0" priority="5118"/>
    <cfRule type="duplicateValues" dxfId="0" priority="11262"/>
    <cfRule type="duplicateValues" dxfId="0" priority="17406"/>
    <cfRule type="duplicateValues" dxfId="0" priority="23550"/>
    <cfRule type="duplicateValues" dxfId="0" priority="29694"/>
    <cfRule type="duplicateValues" dxfId="0" priority="35838"/>
    <cfRule type="duplicateValues" dxfId="0" priority="41982"/>
    <cfRule type="duplicateValues" dxfId="0" priority="48126"/>
    <cfRule type="duplicateValues" dxfId="0" priority="54270"/>
    <cfRule type="duplicateValues" dxfId="0" priority="60414"/>
    <cfRule type="duplicateValues" dxfId="0" priority="66558"/>
    <cfRule type="duplicateValues" dxfId="0" priority="72702"/>
    <cfRule type="duplicateValues" dxfId="0" priority="78846"/>
    <cfRule type="duplicateValues" dxfId="0" priority="84990"/>
    <cfRule type="duplicateValues" dxfId="0" priority="91134"/>
  </conditionalFormatting>
  <conditionalFormatting sqref="SQZ81">
    <cfRule type="duplicateValues" dxfId="0" priority="5022"/>
    <cfRule type="duplicateValues" dxfId="0" priority="11166"/>
    <cfRule type="duplicateValues" dxfId="0" priority="17310"/>
    <cfRule type="duplicateValues" dxfId="0" priority="23454"/>
    <cfRule type="duplicateValues" dxfId="0" priority="29598"/>
    <cfRule type="duplicateValues" dxfId="0" priority="35742"/>
    <cfRule type="duplicateValues" dxfId="0" priority="41886"/>
    <cfRule type="duplicateValues" dxfId="0" priority="48030"/>
    <cfRule type="duplicateValues" dxfId="0" priority="54174"/>
    <cfRule type="duplicateValues" dxfId="0" priority="60318"/>
    <cfRule type="duplicateValues" dxfId="0" priority="66462"/>
    <cfRule type="duplicateValues" dxfId="0" priority="72606"/>
    <cfRule type="duplicateValues" dxfId="0" priority="78750"/>
    <cfRule type="duplicateValues" dxfId="0" priority="84894"/>
    <cfRule type="duplicateValues" dxfId="0" priority="91038"/>
  </conditionalFormatting>
  <conditionalFormatting sqref="TAV81">
    <cfRule type="duplicateValues" dxfId="0" priority="4926"/>
    <cfRule type="duplicateValues" dxfId="0" priority="11070"/>
    <cfRule type="duplicateValues" dxfId="0" priority="17214"/>
    <cfRule type="duplicateValues" dxfId="0" priority="23358"/>
    <cfRule type="duplicateValues" dxfId="0" priority="29502"/>
    <cfRule type="duplicateValues" dxfId="0" priority="35646"/>
    <cfRule type="duplicateValues" dxfId="0" priority="41790"/>
    <cfRule type="duplicateValues" dxfId="0" priority="47934"/>
    <cfRule type="duplicateValues" dxfId="0" priority="54078"/>
    <cfRule type="duplicateValues" dxfId="0" priority="60222"/>
    <cfRule type="duplicateValues" dxfId="0" priority="66366"/>
    <cfRule type="duplicateValues" dxfId="0" priority="72510"/>
    <cfRule type="duplicateValues" dxfId="0" priority="78654"/>
    <cfRule type="duplicateValues" dxfId="0" priority="84798"/>
    <cfRule type="duplicateValues" dxfId="0" priority="90942"/>
  </conditionalFormatting>
  <conditionalFormatting sqref="TKR81">
    <cfRule type="duplicateValues" dxfId="0" priority="4830"/>
    <cfRule type="duplicateValues" dxfId="0" priority="10974"/>
    <cfRule type="duplicateValues" dxfId="0" priority="17118"/>
    <cfRule type="duplicateValues" dxfId="0" priority="23262"/>
    <cfRule type="duplicateValues" dxfId="0" priority="29406"/>
    <cfRule type="duplicateValues" dxfId="0" priority="35550"/>
    <cfRule type="duplicateValues" dxfId="0" priority="41694"/>
    <cfRule type="duplicateValues" dxfId="0" priority="47838"/>
    <cfRule type="duplicateValues" dxfId="0" priority="53982"/>
    <cfRule type="duplicateValues" dxfId="0" priority="60126"/>
    <cfRule type="duplicateValues" dxfId="0" priority="66270"/>
    <cfRule type="duplicateValues" dxfId="0" priority="72414"/>
    <cfRule type="duplicateValues" dxfId="0" priority="78558"/>
    <cfRule type="duplicateValues" dxfId="0" priority="84702"/>
    <cfRule type="duplicateValues" dxfId="0" priority="90846"/>
  </conditionalFormatting>
  <conditionalFormatting sqref="TUN81">
    <cfRule type="duplicateValues" dxfId="0" priority="4734"/>
    <cfRule type="duplicateValues" dxfId="0" priority="10878"/>
    <cfRule type="duplicateValues" dxfId="0" priority="17022"/>
    <cfRule type="duplicateValues" dxfId="0" priority="23166"/>
    <cfRule type="duplicateValues" dxfId="0" priority="29310"/>
    <cfRule type="duplicateValues" dxfId="0" priority="35454"/>
    <cfRule type="duplicateValues" dxfId="0" priority="41598"/>
    <cfRule type="duplicateValues" dxfId="0" priority="47742"/>
    <cfRule type="duplicateValues" dxfId="0" priority="53886"/>
    <cfRule type="duplicateValues" dxfId="0" priority="60030"/>
    <cfRule type="duplicateValues" dxfId="0" priority="66174"/>
    <cfRule type="duplicateValues" dxfId="0" priority="72318"/>
    <cfRule type="duplicateValues" dxfId="0" priority="78462"/>
    <cfRule type="duplicateValues" dxfId="0" priority="84606"/>
    <cfRule type="duplicateValues" dxfId="0" priority="90750"/>
  </conditionalFormatting>
  <conditionalFormatting sqref="UEJ81">
    <cfRule type="duplicateValues" dxfId="0" priority="4638"/>
    <cfRule type="duplicateValues" dxfId="0" priority="10782"/>
    <cfRule type="duplicateValues" dxfId="0" priority="16926"/>
    <cfRule type="duplicateValues" dxfId="0" priority="23070"/>
    <cfRule type="duplicateValues" dxfId="0" priority="29214"/>
    <cfRule type="duplicateValues" dxfId="0" priority="35358"/>
    <cfRule type="duplicateValues" dxfId="0" priority="41502"/>
    <cfRule type="duplicateValues" dxfId="0" priority="47646"/>
    <cfRule type="duplicateValues" dxfId="0" priority="53790"/>
    <cfRule type="duplicateValues" dxfId="0" priority="59934"/>
    <cfRule type="duplicateValues" dxfId="0" priority="66078"/>
    <cfRule type="duplicateValues" dxfId="0" priority="72222"/>
    <cfRule type="duplicateValues" dxfId="0" priority="78366"/>
    <cfRule type="duplicateValues" dxfId="0" priority="84510"/>
    <cfRule type="duplicateValues" dxfId="0" priority="90654"/>
  </conditionalFormatting>
  <conditionalFormatting sqref="UOF81">
    <cfRule type="duplicateValues" dxfId="0" priority="4542"/>
    <cfRule type="duplicateValues" dxfId="0" priority="10686"/>
    <cfRule type="duplicateValues" dxfId="0" priority="16830"/>
    <cfRule type="duplicateValues" dxfId="0" priority="22974"/>
    <cfRule type="duplicateValues" dxfId="0" priority="29118"/>
    <cfRule type="duplicateValues" dxfId="0" priority="35262"/>
    <cfRule type="duplicateValues" dxfId="0" priority="41406"/>
    <cfRule type="duplicateValues" dxfId="0" priority="47550"/>
    <cfRule type="duplicateValues" dxfId="0" priority="53694"/>
    <cfRule type="duplicateValues" dxfId="0" priority="59838"/>
    <cfRule type="duplicateValues" dxfId="0" priority="65982"/>
    <cfRule type="duplicateValues" dxfId="0" priority="72126"/>
    <cfRule type="duplicateValues" dxfId="0" priority="78270"/>
    <cfRule type="duplicateValues" dxfId="0" priority="84414"/>
    <cfRule type="duplicateValues" dxfId="0" priority="90558"/>
  </conditionalFormatting>
  <conditionalFormatting sqref="UYB81">
    <cfRule type="duplicateValues" dxfId="0" priority="4446"/>
    <cfRule type="duplicateValues" dxfId="0" priority="10590"/>
    <cfRule type="duplicateValues" dxfId="0" priority="16734"/>
    <cfRule type="duplicateValues" dxfId="0" priority="22878"/>
    <cfRule type="duplicateValues" dxfId="0" priority="29022"/>
    <cfRule type="duplicateValues" dxfId="0" priority="35166"/>
    <cfRule type="duplicateValues" dxfId="0" priority="41310"/>
    <cfRule type="duplicateValues" dxfId="0" priority="47454"/>
    <cfRule type="duplicateValues" dxfId="0" priority="53598"/>
    <cfRule type="duplicateValues" dxfId="0" priority="59742"/>
    <cfRule type="duplicateValues" dxfId="0" priority="65886"/>
    <cfRule type="duplicateValues" dxfId="0" priority="72030"/>
    <cfRule type="duplicateValues" dxfId="0" priority="78174"/>
    <cfRule type="duplicateValues" dxfId="0" priority="84318"/>
    <cfRule type="duplicateValues" dxfId="0" priority="90462"/>
  </conditionalFormatting>
  <conditionalFormatting sqref="VHX81">
    <cfRule type="duplicateValues" dxfId="0" priority="4350"/>
    <cfRule type="duplicateValues" dxfId="0" priority="10494"/>
    <cfRule type="duplicateValues" dxfId="0" priority="16638"/>
    <cfRule type="duplicateValues" dxfId="0" priority="22782"/>
    <cfRule type="duplicateValues" dxfId="0" priority="28926"/>
    <cfRule type="duplicateValues" dxfId="0" priority="35070"/>
    <cfRule type="duplicateValues" dxfId="0" priority="41214"/>
    <cfRule type="duplicateValues" dxfId="0" priority="47358"/>
    <cfRule type="duplicateValues" dxfId="0" priority="53502"/>
    <cfRule type="duplicateValues" dxfId="0" priority="59646"/>
    <cfRule type="duplicateValues" dxfId="0" priority="65790"/>
    <cfRule type="duplicateValues" dxfId="0" priority="71934"/>
    <cfRule type="duplicateValues" dxfId="0" priority="78078"/>
    <cfRule type="duplicateValues" dxfId="0" priority="84222"/>
    <cfRule type="duplicateValues" dxfId="0" priority="90366"/>
  </conditionalFormatting>
  <conditionalFormatting sqref="VRT81">
    <cfRule type="duplicateValues" dxfId="0" priority="4254"/>
    <cfRule type="duplicateValues" dxfId="0" priority="10398"/>
    <cfRule type="duplicateValues" dxfId="0" priority="16542"/>
    <cfRule type="duplicateValues" dxfId="0" priority="22686"/>
    <cfRule type="duplicateValues" dxfId="0" priority="28830"/>
    <cfRule type="duplicateValues" dxfId="0" priority="34974"/>
    <cfRule type="duplicateValues" dxfId="0" priority="41118"/>
    <cfRule type="duplicateValues" dxfId="0" priority="47262"/>
    <cfRule type="duplicateValues" dxfId="0" priority="53406"/>
    <cfRule type="duplicateValues" dxfId="0" priority="59550"/>
    <cfRule type="duplicateValues" dxfId="0" priority="65694"/>
    <cfRule type="duplicateValues" dxfId="0" priority="71838"/>
    <cfRule type="duplicateValues" dxfId="0" priority="77982"/>
    <cfRule type="duplicateValues" dxfId="0" priority="84126"/>
    <cfRule type="duplicateValues" dxfId="0" priority="90270"/>
  </conditionalFormatting>
  <conditionalFormatting sqref="WBP81">
    <cfRule type="duplicateValues" dxfId="0" priority="4158"/>
    <cfRule type="duplicateValues" dxfId="0" priority="10302"/>
    <cfRule type="duplicateValues" dxfId="0" priority="16446"/>
    <cfRule type="duplicateValues" dxfId="0" priority="22590"/>
    <cfRule type="duplicateValues" dxfId="0" priority="28734"/>
    <cfRule type="duplicateValues" dxfId="0" priority="34878"/>
    <cfRule type="duplicateValues" dxfId="0" priority="41022"/>
    <cfRule type="duplicateValues" dxfId="0" priority="47166"/>
    <cfRule type="duplicateValues" dxfId="0" priority="53310"/>
    <cfRule type="duplicateValues" dxfId="0" priority="59454"/>
    <cfRule type="duplicateValues" dxfId="0" priority="65598"/>
    <cfRule type="duplicateValues" dxfId="0" priority="71742"/>
    <cfRule type="duplicateValues" dxfId="0" priority="77886"/>
    <cfRule type="duplicateValues" dxfId="0" priority="84030"/>
    <cfRule type="duplicateValues" dxfId="0" priority="90174"/>
  </conditionalFormatting>
  <conditionalFormatting sqref="WLL81">
    <cfRule type="duplicateValues" dxfId="0" priority="4062"/>
    <cfRule type="duplicateValues" dxfId="0" priority="10206"/>
    <cfRule type="duplicateValues" dxfId="0" priority="16350"/>
    <cfRule type="duplicateValues" dxfId="0" priority="22494"/>
    <cfRule type="duplicateValues" dxfId="0" priority="28638"/>
    <cfRule type="duplicateValues" dxfId="0" priority="34782"/>
    <cfRule type="duplicateValues" dxfId="0" priority="40926"/>
    <cfRule type="duplicateValues" dxfId="0" priority="47070"/>
    <cfRule type="duplicateValues" dxfId="0" priority="53214"/>
    <cfRule type="duplicateValues" dxfId="0" priority="59358"/>
    <cfRule type="duplicateValues" dxfId="0" priority="65502"/>
    <cfRule type="duplicateValues" dxfId="0" priority="71646"/>
    <cfRule type="duplicateValues" dxfId="0" priority="77790"/>
    <cfRule type="duplicateValues" dxfId="0" priority="83934"/>
    <cfRule type="duplicateValues" dxfId="0" priority="90078"/>
  </conditionalFormatting>
  <conditionalFormatting sqref="WVH81">
    <cfRule type="duplicateValues" dxfId="0" priority="3966"/>
    <cfRule type="duplicateValues" dxfId="0" priority="10110"/>
    <cfRule type="duplicateValues" dxfId="0" priority="16254"/>
    <cfRule type="duplicateValues" dxfId="0" priority="22398"/>
    <cfRule type="duplicateValues" dxfId="0" priority="28542"/>
    <cfRule type="duplicateValues" dxfId="0" priority="34686"/>
    <cfRule type="duplicateValues" dxfId="0" priority="40830"/>
    <cfRule type="duplicateValues" dxfId="0" priority="46974"/>
    <cfRule type="duplicateValues" dxfId="0" priority="53118"/>
    <cfRule type="duplicateValues" dxfId="0" priority="59262"/>
    <cfRule type="duplicateValues" dxfId="0" priority="65406"/>
    <cfRule type="duplicateValues" dxfId="0" priority="71550"/>
    <cfRule type="duplicateValues" dxfId="0" priority="77694"/>
    <cfRule type="duplicateValues" dxfId="0" priority="83838"/>
    <cfRule type="duplicateValues" dxfId="0" priority="89982"/>
  </conditionalFormatting>
  <conditionalFormatting sqref="B82">
    <cfRule type="duplicateValues" dxfId="0" priority="3869"/>
    <cfRule type="duplicateValues" dxfId="0" priority="10013"/>
    <cfRule type="duplicateValues" dxfId="0" priority="16157"/>
    <cfRule type="duplicateValues" dxfId="0" priority="22301"/>
    <cfRule type="duplicateValues" dxfId="0" priority="28445"/>
    <cfRule type="duplicateValues" dxfId="0" priority="34589"/>
    <cfRule type="duplicateValues" dxfId="0" priority="40733"/>
    <cfRule type="duplicateValues" dxfId="0" priority="46877"/>
    <cfRule type="duplicateValues" dxfId="0" priority="53021"/>
    <cfRule type="duplicateValues" dxfId="0" priority="59165"/>
    <cfRule type="duplicateValues" dxfId="0" priority="65309"/>
    <cfRule type="duplicateValues" dxfId="0" priority="71453"/>
    <cfRule type="duplicateValues" dxfId="0" priority="77597"/>
    <cfRule type="duplicateValues" dxfId="0" priority="83741"/>
    <cfRule type="duplicateValues" dxfId="0" priority="89885"/>
    <cfRule type="duplicateValues" dxfId="0" priority="96029"/>
  </conditionalFormatting>
  <conditionalFormatting sqref="IV82">
    <cfRule type="duplicateValues" dxfId="0" priority="9917"/>
    <cfRule type="duplicateValues" dxfId="0" priority="16061"/>
    <cfRule type="duplicateValues" dxfId="0" priority="22205"/>
    <cfRule type="duplicateValues" dxfId="0" priority="28349"/>
    <cfRule type="duplicateValues" dxfId="0" priority="34493"/>
    <cfRule type="duplicateValues" dxfId="0" priority="40637"/>
    <cfRule type="duplicateValues" dxfId="0" priority="46781"/>
    <cfRule type="duplicateValues" dxfId="0" priority="52925"/>
    <cfRule type="duplicateValues" dxfId="0" priority="59069"/>
    <cfRule type="duplicateValues" dxfId="0" priority="65213"/>
    <cfRule type="duplicateValues" dxfId="0" priority="71357"/>
    <cfRule type="duplicateValues" dxfId="0" priority="77501"/>
    <cfRule type="duplicateValues" dxfId="0" priority="83645"/>
    <cfRule type="duplicateValues" dxfId="0" priority="89789"/>
    <cfRule type="duplicateValues" dxfId="0" priority="95933"/>
  </conditionalFormatting>
  <conditionalFormatting sqref="SR82">
    <cfRule type="duplicateValues" dxfId="0" priority="9821"/>
    <cfRule type="duplicateValues" dxfId="0" priority="15965"/>
    <cfRule type="duplicateValues" dxfId="0" priority="22109"/>
    <cfRule type="duplicateValues" dxfId="0" priority="28253"/>
    <cfRule type="duplicateValues" dxfId="0" priority="34397"/>
    <cfRule type="duplicateValues" dxfId="0" priority="40541"/>
    <cfRule type="duplicateValues" dxfId="0" priority="46685"/>
    <cfRule type="duplicateValues" dxfId="0" priority="52829"/>
    <cfRule type="duplicateValues" dxfId="0" priority="58973"/>
    <cfRule type="duplicateValues" dxfId="0" priority="65117"/>
    <cfRule type="duplicateValues" dxfId="0" priority="71261"/>
    <cfRule type="duplicateValues" dxfId="0" priority="77405"/>
    <cfRule type="duplicateValues" dxfId="0" priority="83549"/>
    <cfRule type="duplicateValues" dxfId="0" priority="89693"/>
    <cfRule type="duplicateValues" dxfId="0" priority="95837"/>
  </conditionalFormatting>
  <conditionalFormatting sqref="ACN82">
    <cfRule type="duplicateValues" dxfId="0" priority="9725"/>
    <cfRule type="duplicateValues" dxfId="0" priority="15869"/>
    <cfRule type="duplicateValues" dxfId="0" priority="22013"/>
    <cfRule type="duplicateValues" dxfId="0" priority="28157"/>
    <cfRule type="duplicateValues" dxfId="0" priority="34301"/>
    <cfRule type="duplicateValues" dxfId="0" priority="40445"/>
    <cfRule type="duplicateValues" dxfId="0" priority="46589"/>
    <cfRule type="duplicateValues" dxfId="0" priority="52733"/>
    <cfRule type="duplicateValues" dxfId="0" priority="58877"/>
    <cfRule type="duplicateValues" dxfId="0" priority="65021"/>
    <cfRule type="duplicateValues" dxfId="0" priority="71165"/>
    <cfRule type="duplicateValues" dxfId="0" priority="77309"/>
    <cfRule type="duplicateValues" dxfId="0" priority="83453"/>
    <cfRule type="duplicateValues" dxfId="0" priority="89597"/>
    <cfRule type="duplicateValues" dxfId="0" priority="95741"/>
  </conditionalFormatting>
  <conditionalFormatting sqref="AMJ82">
    <cfRule type="duplicateValues" dxfId="0" priority="9629"/>
    <cfRule type="duplicateValues" dxfId="0" priority="15773"/>
    <cfRule type="duplicateValues" dxfId="0" priority="21917"/>
    <cfRule type="duplicateValues" dxfId="0" priority="28061"/>
    <cfRule type="duplicateValues" dxfId="0" priority="34205"/>
    <cfRule type="duplicateValues" dxfId="0" priority="40349"/>
    <cfRule type="duplicateValues" dxfId="0" priority="46493"/>
    <cfRule type="duplicateValues" dxfId="0" priority="52637"/>
    <cfRule type="duplicateValues" dxfId="0" priority="58781"/>
    <cfRule type="duplicateValues" dxfId="0" priority="64925"/>
    <cfRule type="duplicateValues" dxfId="0" priority="71069"/>
    <cfRule type="duplicateValues" dxfId="0" priority="77213"/>
    <cfRule type="duplicateValues" dxfId="0" priority="83357"/>
    <cfRule type="duplicateValues" dxfId="0" priority="89501"/>
    <cfRule type="duplicateValues" dxfId="0" priority="95645"/>
  </conditionalFormatting>
  <conditionalFormatting sqref="AWF82">
    <cfRule type="duplicateValues" dxfId="0" priority="9533"/>
    <cfRule type="duplicateValues" dxfId="0" priority="15677"/>
    <cfRule type="duplicateValues" dxfId="0" priority="21821"/>
    <cfRule type="duplicateValues" dxfId="0" priority="27965"/>
    <cfRule type="duplicateValues" dxfId="0" priority="34109"/>
    <cfRule type="duplicateValues" dxfId="0" priority="40253"/>
    <cfRule type="duplicateValues" dxfId="0" priority="46397"/>
    <cfRule type="duplicateValues" dxfId="0" priority="52541"/>
    <cfRule type="duplicateValues" dxfId="0" priority="58685"/>
    <cfRule type="duplicateValues" dxfId="0" priority="64829"/>
    <cfRule type="duplicateValues" dxfId="0" priority="70973"/>
    <cfRule type="duplicateValues" dxfId="0" priority="77117"/>
    <cfRule type="duplicateValues" dxfId="0" priority="83261"/>
    <cfRule type="duplicateValues" dxfId="0" priority="89405"/>
    <cfRule type="duplicateValues" dxfId="0" priority="95549"/>
  </conditionalFormatting>
  <conditionalFormatting sqref="BGB82">
    <cfRule type="duplicateValues" dxfId="0" priority="9437"/>
    <cfRule type="duplicateValues" dxfId="0" priority="15581"/>
    <cfRule type="duplicateValues" dxfId="0" priority="21725"/>
    <cfRule type="duplicateValues" dxfId="0" priority="27869"/>
    <cfRule type="duplicateValues" dxfId="0" priority="34013"/>
    <cfRule type="duplicateValues" dxfId="0" priority="40157"/>
    <cfRule type="duplicateValues" dxfId="0" priority="46301"/>
    <cfRule type="duplicateValues" dxfId="0" priority="52445"/>
    <cfRule type="duplicateValues" dxfId="0" priority="58589"/>
    <cfRule type="duplicateValues" dxfId="0" priority="64733"/>
    <cfRule type="duplicateValues" dxfId="0" priority="70877"/>
    <cfRule type="duplicateValues" dxfId="0" priority="77021"/>
    <cfRule type="duplicateValues" dxfId="0" priority="83165"/>
    <cfRule type="duplicateValues" dxfId="0" priority="89309"/>
    <cfRule type="duplicateValues" dxfId="0" priority="95453"/>
  </conditionalFormatting>
  <conditionalFormatting sqref="BPX82">
    <cfRule type="duplicateValues" dxfId="0" priority="9341"/>
    <cfRule type="duplicateValues" dxfId="0" priority="15485"/>
    <cfRule type="duplicateValues" dxfId="0" priority="21629"/>
    <cfRule type="duplicateValues" dxfId="0" priority="27773"/>
    <cfRule type="duplicateValues" dxfId="0" priority="33917"/>
    <cfRule type="duplicateValues" dxfId="0" priority="40061"/>
    <cfRule type="duplicateValues" dxfId="0" priority="46205"/>
    <cfRule type="duplicateValues" dxfId="0" priority="52349"/>
    <cfRule type="duplicateValues" dxfId="0" priority="58493"/>
    <cfRule type="duplicateValues" dxfId="0" priority="64637"/>
    <cfRule type="duplicateValues" dxfId="0" priority="70781"/>
    <cfRule type="duplicateValues" dxfId="0" priority="76925"/>
    <cfRule type="duplicateValues" dxfId="0" priority="83069"/>
    <cfRule type="duplicateValues" dxfId="0" priority="89213"/>
    <cfRule type="duplicateValues" dxfId="0" priority="95357"/>
  </conditionalFormatting>
  <conditionalFormatting sqref="BZT82">
    <cfRule type="duplicateValues" dxfId="0" priority="9245"/>
    <cfRule type="duplicateValues" dxfId="0" priority="15389"/>
    <cfRule type="duplicateValues" dxfId="0" priority="21533"/>
    <cfRule type="duplicateValues" dxfId="0" priority="27677"/>
    <cfRule type="duplicateValues" dxfId="0" priority="33821"/>
    <cfRule type="duplicateValues" dxfId="0" priority="39965"/>
    <cfRule type="duplicateValues" dxfId="0" priority="46109"/>
    <cfRule type="duplicateValues" dxfId="0" priority="52253"/>
    <cfRule type="duplicateValues" dxfId="0" priority="58397"/>
    <cfRule type="duplicateValues" dxfId="0" priority="64541"/>
    <cfRule type="duplicateValues" dxfId="0" priority="70685"/>
    <cfRule type="duplicateValues" dxfId="0" priority="76829"/>
    <cfRule type="duplicateValues" dxfId="0" priority="82973"/>
    <cfRule type="duplicateValues" dxfId="0" priority="89117"/>
    <cfRule type="duplicateValues" dxfId="0" priority="95261"/>
  </conditionalFormatting>
  <conditionalFormatting sqref="CJP82">
    <cfRule type="duplicateValues" dxfId="0" priority="9149"/>
    <cfRule type="duplicateValues" dxfId="0" priority="15293"/>
    <cfRule type="duplicateValues" dxfId="0" priority="21437"/>
    <cfRule type="duplicateValues" dxfId="0" priority="27581"/>
    <cfRule type="duplicateValues" dxfId="0" priority="33725"/>
    <cfRule type="duplicateValues" dxfId="0" priority="39869"/>
    <cfRule type="duplicateValues" dxfId="0" priority="46013"/>
    <cfRule type="duplicateValues" dxfId="0" priority="52157"/>
    <cfRule type="duplicateValues" dxfId="0" priority="58301"/>
    <cfRule type="duplicateValues" dxfId="0" priority="64445"/>
    <cfRule type="duplicateValues" dxfId="0" priority="70589"/>
    <cfRule type="duplicateValues" dxfId="0" priority="76733"/>
    <cfRule type="duplicateValues" dxfId="0" priority="82877"/>
    <cfRule type="duplicateValues" dxfId="0" priority="89021"/>
    <cfRule type="duplicateValues" dxfId="0" priority="95165"/>
  </conditionalFormatting>
  <conditionalFormatting sqref="CTL82">
    <cfRule type="duplicateValues" dxfId="0" priority="9053"/>
    <cfRule type="duplicateValues" dxfId="0" priority="15197"/>
    <cfRule type="duplicateValues" dxfId="0" priority="21341"/>
    <cfRule type="duplicateValues" dxfId="0" priority="27485"/>
    <cfRule type="duplicateValues" dxfId="0" priority="33629"/>
    <cfRule type="duplicateValues" dxfId="0" priority="39773"/>
    <cfRule type="duplicateValues" dxfId="0" priority="45917"/>
    <cfRule type="duplicateValues" dxfId="0" priority="52061"/>
    <cfRule type="duplicateValues" dxfId="0" priority="58205"/>
    <cfRule type="duplicateValues" dxfId="0" priority="64349"/>
    <cfRule type="duplicateValues" dxfId="0" priority="70493"/>
    <cfRule type="duplicateValues" dxfId="0" priority="76637"/>
    <cfRule type="duplicateValues" dxfId="0" priority="82781"/>
    <cfRule type="duplicateValues" dxfId="0" priority="88925"/>
    <cfRule type="duplicateValues" dxfId="0" priority="95069"/>
  </conditionalFormatting>
  <conditionalFormatting sqref="DDH82">
    <cfRule type="duplicateValues" dxfId="0" priority="8957"/>
    <cfRule type="duplicateValues" dxfId="0" priority="15101"/>
    <cfRule type="duplicateValues" dxfId="0" priority="21245"/>
    <cfRule type="duplicateValues" dxfId="0" priority="27389"/>
    <cfRule type="duplicateValues" dxfId="0" priority="33533"/>
    <cfRule type="duplicateValues" dxfId="0" priority="39677"/>
    <cfRule type="duplicateValues" dxfId="0" priority="45821"/>
    <cfRule type="duplicateValues" dxfId="0" priority="51965"/>
    <cfRule type="duplicateValues" dxfId="0" priority="58109"/>
    <cfRule type="duplicateValues" dxfId="0" priority="64253"/>
    <cfRule type="duplicateValues" dxfId="0" priority="70397"/>
    <cfRule type="duplicateValues" dxfId="0" priority="76541"/>
    <cfRule type="duplicateValues" dxfId="0" priority="82685"/>
    <cfRule type="duplicateValues" dxfId="0" priority="88829"/>
    <cfRule type="duplicateValues" dxfId="0" priority="94973"/>
  </conditionalFormatting>
  <conditionalFormatting sqref="DND82">
    <cfRule type="duplicateValues" dxfId="0" priority="8861"/>
    <cfRule type="duplicateValues" dxfId="0" priority="15005"/>
    <cfRule type="duplicateValues" dxfId="0" priority="21149"/>
    <cfRule type="duplicateValues" dxfId="0" priority="27293"/>
    <cfRule type="duplicateValues" dxfId="0" priority="33437"/>
    <cfRule type="duplicateValues" dxfId="0" priority="39581"/>
    <cfRule type="duplicateValues" dxfId="0" priority="45725"/>
    <cfRule type="duplicateValues" dxfId="0" priority="51869"/>
    <cfRule type="duplicateValues" dxfId="0" priority="58013"/>
    <cfRule type="duplicateValues" dxfId="0" priority="64157"/>
    <cfRule type="duplicateValues" dxfId="0" priority="70301"/>
    <cfRule type="duplicateValues" dxfId="0" priority="76445"/>
    <cfRule type="duplicateValues" dxfId="0" priority="82589"/>
    <cfRule type="duplicateValues" dxfId="0" priority="88733"/>
    <cfRule type="duplicateValues" dxfId="0" priority="94877"/>
  </conditionalFormatting>
  <conditionalFormatting sqref="DWZ82">
    <cfRule type="duplicateValues" dxfId="0" priority="8765"/>
    <cfRule type="duplicateValues" dxfId="0" priority="14909"/>
    <cfRule type="duplicateValues" dxfId="0" priority="21053"/>
    <cfRule type="duplicateValues" dxfId="0" priority="27197"/>
    <cfRule type="duplicateValues" dxfId="0" priority="33341"/>
    <cfRule type="duplicateValues" dxfId="0" priority="39485"/>
    <cfRule type="duplicateValues" dxfId="0" priority="45629"/>
    <cfRule type="duplicateValues" dxfId="0" priority="51773"/>
    <cfRule type="duplicateValues" dxfId="0" priority="57917"/>
    <cfRule type="duplicateValues" dxfId="0" priority="64061"/>
    <cfRule type="duplicateValues" dxfId="0" priority="70205"/>
    <cfRule type="duplicateValues" dxfId="0" priority="76349"/>
    <cfRule type="duplicateValues" dxfId="0" priority="82493"/>
    <cfRule type="duplicateValues" dxfId="0" priority="88637"/>
    <cfRule type="duplicateValues" dxfId="0" priority="94781"/>
  </conditionalFormatting>
  <conditionalFormatting sqref="EGV82">
    <cfRule type="duplicateValues" dxfId="0" priority="8669"/>
    <cfRule type="duplicateValues" dxfId="0" priority="14813"/>
    <cfRule type="duplicateValues" dxfId="0" priority="20957"/>
    <cfRule type="duplicateValues" dxfId="0" priority="27101"/>
    <cfRule type="duplicateValues" dxfId="0" priority="33245"/>
    <cfRule type="duplicateValues" dxfId="0" priority="39389"/>
    <cfRule type="duplicateValues" dxfId="0" priority="45533"/>
    <cfRule type="duplicateValues" dxfId="0" priority="51677"/>
    <cfRule type="duplicateValues" dxfId="0" priority="57821"/>
    <cfRule type="duplicateValues" dxfId="0" priority="63965"/>
    <cfRule type="duplicateValues" dxfId="0" priority="70109"/>
    <cfRule type="duplicateValues" dxfId="0" priority="76253"/>
    <cfRule type="duplicateValues" dxfId="0" priority="82397"/>
    <cfRule type="duplicateValues" dxfId="0" priority="88541"/>
    <cfRule type="duplicateValues" dxfId="0" priority="94685"/>
  </conditionalFormatting>
  <conditionalFormatting sqref="EQR82">
    <cfRule type="duplicateValues" dxfId="0" priority="8573"/>
    <cfRule type="duplicateValues" dxfId="0" priority="14717"/>
    <cfRule type="duplicateValues" dxfId="0" priority="20861"/>
    <cfRule type="duplicateValues" dxfId="0" priority="27005"/>
    <cfRule type="duplicateValues" dxfId="0" priority="33149"/>
    <cfRule type="duplicateValues" dxfId="0" priority="39293"/>
    <cfRule type="duplicateValues" dxfId="0" priority="45437"/>
    <cfRule type="duplicateValues" dxfId="0" priority="51581"/>
    <cfRule type="duplicateValues" dxfId="0" priority="57725"/>
    <cfRule type="duplicateValues" dxfId="0" priority="63869"/>
    <cfRule type="duplicateValues" dxfId="0" priority="70013"/>
    <cfRule type="duplicateValues" dxfId="0" priority="76157"/>
    <cfRule type="duplicateValues" dxfId="0" priority="82301"/>
    <cfRule type="duplicateValues" dxfId="0" priority="88445"/>
    <cfRule type="duplicateValues" dxfId="0" priority="94589"/>
  </conditionalFormatting>
  <conditionalFormatting sqref="FAN82">
    <cfRule type="duplicateValues" dxfId="0" priority="8477"/>
    <cfRule type="duplicateValues" dxfId="0" priority="14621"/>
    <cfRule type="duplicateValues" dxfId="0" priority="20765"/>
    <cfRule type="duplicateValues" dxfId="0" priority="26909"/>
    <cfRule type="duplicateValues" dxfId="0" priority="33053"/>
    <cfRule type="duplicateValues" dxfId="0" priority="39197"/>
    <cfRule type="duplicateValues" dxfId="0" priority="45341"/>
    <cfRule type="duplicateValues" dxfId="0" priority="51485"/>
    <cfRule type="duplicateValues" dxfId="0" priority="57629"/>
    <cfRule type="duplicateValues" dxfId="0" priority="63773"/>
    <cfRule type="duplicateValues" dxfId="0" priority="69917"/>
    <cfRule type="duplicateValues" dxfId="0" priority="76061"/>
    <cfRule type="duplicateValues" dxfId="0" priority="82205"/>
    <cfRule type="duplicateValues" dxfId="0" priority="88349"/>
    <cfRule type="duplicateValues" dxfId="0" priority="94493"/>
  </conditionalFormatting>
  <conditionalFormatting sqref="FKJ82">
    <cfRule type="duplicateValues" dxfId="0" priority="8381"/>
    <cfRule type="duplicateValues" dxfId="0" priority="14525"/>
    <cfRule type="duplicateValues" dxfId="0" priority="20669"/>
    <cfRule type="duplicateValues" dxfId="0" priority="26813"/>
    <cfRule type="duplicateValues" dxfId="0" priority="32957"/>
    <cfRule type="duplicateValues" dxfId="0" priority="39101"/>
    <cfRule type="duplicateValues" dxfId="0" priority="45245"/>
    <cfRule type="duplicateValues" dxfId="0" priority="51389"/>
    <cfRule type="duplicateValues" dxfId="0" priority="57533"/>
    <cfRule type="duplicateValues" dxfId="0" priority="63677"/>
    <cfRule type="duplicateValues" dxfId="0" priority="69821"/>
    <cfRule type="duplicateValues" dxfId="0" priority="75965"/>
    <cfRule type="duplicateValues" dxfId="0" priority="82109"/>
    <cfRule type="duplicateValues" dxfId="0" priority="88253"/>
    <cfRule type="duplicateValues" dxfId="0" priority="94397"/>
  </conditionalFormatting>
  <conditionalFormatting sqref="FUF82">
    <cfRule type="duplicateValues" dxfId="0" priority="8285"/>
    <cfRule type="duplicateValues" dxfId="0" priority="14429"/>
    <cfRule type="duplicateValues" dxfId="0" priority="20573"/>
    <cfRule type="duplicateValues" dxfId="0" priority="26717"/>
    <cfRule type="duplicateValues" dxfId="0" priority="32861"/>
    <cfRule type="duplicateValues" dxfId="0" priority="39005"/>
    <cfRule type="duplicateValues" dxfId="0" priority="45149"/>
    <cfRule type="duplicateValues" dxfId="0" priority="51293"/>
    <cfRule type="duplicateValues" dxfId="0" priority="57437"/>
    <cfRule type="duplicateValues" dxfId="0" priority="63581"/>
    <cfRule type="duplicateValues" dxfId="0" priority="69725"/>
    <cfRule type="duplicateValues" dxfId="0" priority="75869"/>
    <cfRule type="duplicateValues" dxfId="0" priority="82013"/>
    <cfRule type="duplicateValues" dxfId="0" priority="88157"/>
    <cfRule type="duplicateValues" dxfId="0" priority="94301"/>
  </conditionalFormatting>
  <conditionalFormatting sqref="GEB82">
    <cfRule type="duplicateValues" dxfId="0" priority="8189"/>
    <cfRule type="duplicateValues" dxfId="0" priority="14333"/>
    <cfRule type="duplicateValues" dxfId="0" priority="20477"/>
    <cfRule type="duplicateValues" dxfId="0" priority="26621"/>
    <cfRule type="duplicateValues" dxfId="0" priority="32765"/>
    <cfRule type="duplicateValues" dxfId="0" priority="38909"/>
    <cfRule type="duplicateValues" dxfId="0" priority="45053"/>
    <cfRule type="duplicateValues" dxfId="0" priority="51197"/>
    <cfRule type="duplicateValues" dxfId="0" priority="57341"/>
    <cfRule type="duplicateValues" dxfId="0" priority="63485"/>
    <cfRule type="duplicateValues" dxfId="0" priority="69629"/>
    <cfRule type="duplicateValues" dxfId="0" priority="75773"/>
    <cfRule type="duplicateValues" dxfId="0" priority="81917"/>
    <cfRule type="duplicateValues" dxfId="0" priority="88061"/>
    <cfRule type="duplicateValues" dxfId="0" priority="94205"/>
  </conditionalFormatting>
  <conditionalFormatting sqref="GNX82">
    <cfRule type="duplicateValues" dxfId="0" priority="8093"/>
    <cfRule type="duplicateValues" dxfId="0" priority="14237"/>
    <cfRule type="duplicateValues" dxfId="0" priority="20381"/>
    <cfRule type="duplicateValues" dxfId="0" priority="26525"/>
    <cfRule type="duplicateValues" dxfId="0" priority="32669"/>
    <cfRule type="duplicateValues" dxfId="0" priority="38813"/>
    <cfRule type="duplicateValues" dxfId="0" priority="44957"/>
    <cfRule type="duplicateValues" dxfId="0" priority="51101"/>
    <cfRule type="duplicateValues" dxfId="0" priority="57245"/>
    <cfRule type="duplicateValues" dxfId="0" priority="63389"/>
    <cfRule type="duplicateValues" dxfId="0" priority="69533"/>
    <cfRule type="duplicateValues" dxfId="0" priority="75677"/>
    <cfRule type="duplicateValues" dxfId="0" priority="81821"/>
    <cfRule type="duplicateValues" dxfId="0" priority="87965"/>
    <cfRule type="duplicateValues" dxfId="0" priority="94109"/>
  </conditionalFormatting>
  <conditionalFormatting sqref="GXT82">
    <cfRule type="duplicateValues" dxfId="0" priority="7997"/>
    <cfRule type="duplicateValues" dxfId="0" priority="14141"/>
    <cfRule type="duplicateValues" dxfId="0" priority="20285"/>
    <cfRule type="duplicateValues" dxfId="0" priority="26429"/>
    <cfRule type="duplicateValues" dxfId="0" priority="32573"/>
    <cfRule type="duplicateValues" dxfId="0" priority="38717"/>
    <cfRule type="duplicateValues" dxfId="0" priority="44861"/>
    <cfRule type="duplicateValues" dxfId="0" priority="51005"/>
    <cfRule type="duplicateValues" dxfId="0" priority="57149"/>
    <cfRule type="duplicateValues" dxfId="0" priority="63293"/>
    <cfRule type="duplicateValues" dxfId="0" priority="69437"/>
    <cfRule type="duplicateValues" dxfId="0" priority="75581"/>
    <cfRule type="duplicateValues" dxfId="0" priority="81725"/>
    <cfRule type="duplicateValues" dxfId="0" priority="87869"/>
    <cfRule type="duplicateValues" dxfId="0" priority="94013"/>
  </conditionalFormatting>
  <conditionalFormatting sqref="HHP82">
    <cfRule type="duplicateValues" dxfId="0" priority="7901"/>
    <cfRule type="duplicateValues" dxfId="0" priority="14045"/>
    <cfRule type="duplicateValues" dxfId="0" priority="20189"/>
    <cfRule type="duplicateValues" dxfId="0" priority="26333"/>
    <cfRule type="duplicateValues" dxfId="0" priority="32477"/>
    <cfRule type="duplicateValues" dxfId="0" priority="38621"/>
    <cfRule type="duplicateValues" dxfId="0" priority="44765"/>
    <cfRule type="duplicateValues" dxfId="0" priority="50909"/>
    <cfRule type="duplicateValues" dxfId="0" priority="57053"/>
    <cfRule type="duplicateValues" dxfId="0" priority="63197"/>
    <cfRule type="duplicateValues" dxfId="0" priority="69341"/>
    <cfRule type="duplicateValues" dxfId="0" priority="75485"/>
    <cfRule type="duplicateValues" dxfId="0" priority="81629"/>
    <cfRule type="duplicateValues" dxfId="0" priority="87773"/>
    <cfRule type="duplicateValues" dxfId="0" priority="93917"/>
  </conditionalFormatting>
  <conditionalFormatting sqref="HRL82">
    <cfRule type="duplicateValues" dxfId="0" priority="7805"/>
    <cfRule type="duplicateValues" dxfId="0" priority="13949"/>
    <cfRule type="duplicateValues" dxfId="0" priority="20093"/>
    <cfRule type="duplicateValues" dxfId="0" priority="26237"/>
    <cfRule type="duplicateValues" dxfId="0" priority="32381"/>
    <cfRule type="duplicateValues" dxfId="0" priority="38525"/>
    <cfRule type="duplicateValues" dxfId="0" priority="44669"/>
    <cfRule type="duplicateValues" dxfId="0" priority="50813"/>
    <cfRule type="duplicateValues" dxfId="0" priority="56957"/>
    <cfRule type="duplicateValues" dxfId="0" priority="63101"/>
    <cfRule type="duplicateValues" dxfId="0" priority="69245"/>
    <cfRule type="duplicateValues" dxfId="0" priority="75389"/>
    <cfRule type="duplicateValues" dxfId="0" priority="81533"/>
    <cfRule type="duplicateValues" dxfId="0" priority="87677"/>
    <cfRule type="duplicateValues" dxfId="0" priority="93821"/>
  </conditionalFormatting>
  <conditionalFormatting sqref="IBH82">
    <cfRule type="duplicateValues" dxfId="0" priority="7709"/>
    <cfRule type="duplicateValues" dxfId="0" priority="13853"/>
    <cfRule type="duplicateValues" dxfId="0" priority="19997"/>
    <cfRule type="duplicateValues" dxfId="0" priority="26141"/>
    <cfRule type="duplicateValues" dxfId="0" priority="32285"/>
    <cfRule type="duplicateValues" dxfId="0" priority="38429"/>
    <cfRule type="duplicateValues" dxfId="0" priority="44573"/>
    <cfRule type="duplicateValues" dxfId="0" priority="50717"/>
    <cfRule type="duplicateValues" dxfId="0" priority="56861"/>
    <cfRule type="duplicateValues" dxfId="0" priority="63005"/>
    <cfRule type="duplicateValues" dxfId="0" priority="69149"/>
    <cfRule type="duplicateValues" dxfId="0" priority="75293"/>
    <cfRule type="duplicateValues" dxfId="0" priority="81437"/>
    <cfRule type="duplicateValues" dxfId="0" priority="87581"/>
    <cfRule type="duplicateValues" dxfId="0" priority="93725"/>
  </conditionalFormatting>
  <conditionalFormatting sqref="ILD82">
    <cfRule type="duplicateValues" dxfId="0" priority="7613"/>
    <cfRule type="duplicateValues" dxfId="0" priority="13757"/>
    <cfRule type="duplicateValues" dxfId="0" priority="19901"/>
    <cfRule type="duplicateValues" dxfId="0" priority="26045"/>
    <cfRule type="duplicateValues" dxfId="0" priority="32189"/>
    <cfRule type="duplicateValues" dxfId="0" priority="38333"/>
    <cfRule type="duplicateValues" dxfId="0" priority="44477"/>
    <cfRule type="duplicateValues" dxfId="0" priority="50621"/>
    <cfRule type="duplicateValues" dxfId="0" priority="56765"/>
    <cfRule type="duplicateValues" dxfId="0" priority="62909"/>
    <cfRule type="duplicateValues" dxfId="0" priority="69053"/>
    <cfRule type="duplicateValues" dxfId="0" priority="75197"/>
    <cfRule type="duplicateValues" dxfId="0" priority="81341"/>
    <cfRule type="duplicateValues" dxfId="0" priority="87485"/>
    <cfRule type="duplicateValues" dxfId="0" priority="93629"/>
  </conditionalFormatting>
  <conditionalFormatting sqref="IUZ82">
    <cfRule type="duplicateValues" dxfId="0" priority="7517"/>
    <cfRule type="duplicateValues" dxfId="0" priority="13661"/>
    <cfRule type="duplicateValues" dxfId="0" priority="19805"/>
    <cfRule type="duplicateValues" dxfId="0" priority="25949"/>
    <cfRule type="duplicateValues" dxfId="0" priority="32093"/>
    <cfRule type="duplicateValues" dxfId="0" priority="38237"/>
    <cfRule type="duplicateValues" dxfId="0" priority="44381"/>
    <cfRule type="duplicateValues" dxfId="0" priority="50525"/>
    <cfRule type="duplicateValues" dxfId="0" priority="56669"/>
    <cfRule type="duplicateValues" dxfId="0" priority="62813"/>
    <cfRule type="duplicateValues" dxfId="0" priority="68957"/>
    <cfRule type="duplicateValues" dxfId="0" priority="75101"/>
    <cfRule type="duplicateValues" dxfId="0" priority="81245"/>
    <cfRule type="duplicateValues" dxfId="0" priority="87389"/>
    <cfRule type="duplicateValues" dxfId="0" priority="93533"/>
  </conditionalFormatting>
  <conditionalFormatting sqref="JEV82">
    <cfRule type="duplicateValues" dxfId="0" priority="7421"/>
    <cfRule type="duplicateValues" dxfId="0" priority="13565"/>
    <cfRule type="duplicateValues" dxfId="0" priority="19709"/>
    <cfRule type="duplicateValues" dxfId="0" priority="25853"/>
    <cfRule type="duplicateValues" dxfId="0" priority="31997"/>
    <cfRule type="duplicateValues" dxfId="0" priority="38141"/>
    <cfRule type="duplicateValues" dxfId="0" priority="44285"/>
    <cfRule type="duplicateValues" dxfId="0" priority="50429"/>
    <cfRule type="duplicateValues" dxfId="0" priority="56573"/>
    <cfRule type="duplicateValues" dxfId="0" priority="62717"/>
    <cfRule type="duplicateValues" dxfId="0" priority="68861"/>
    <cfRule type="duplicateValues" dxfId="0" priority="75005"/>
    <cfRule type="duplicateValues" dxfId="0" priority="81149"/>
    <cfRule type="duplicateValues" dxfId="0" priority="87293"/>
    <cfRule type="duplicateValues" dxfId="0" priority="93437"/>
  </conditionalFormatting>
  <conditionalFormatting sqref="JOR82">
    <cfRule type="duplicateValues" dxfId="0" priority="7325"/>
    <cfRule type="duplicateValues" dxfId="0" priority="13469"/>
    <cfRule type="duplicateValues" dxfId="0" priority="19613"/>
    <cfRule type="duplicateValues" dxfId="0" priority="25757"/>
    <cfRule type="duplicateValues" dxfId="0" priority="31901"/>
    <cfRule type="duplicateValues" dxfId="0" priority="38045"/>
    <cfRule type="duplicateValues" dxfId="0" priority="44189"/>
    <cfRule type="duplicateValues" dxfId="0" priority="50333"/>
    <cfRule type="duplicateValues" dxfId="0" priority="56477"/>
    <cfRule type="duplicateValues" dxfId="0" priority="62621"/>
    <cfRule type="duplicateValues" dxfId="0" priority="68765"/>
    <cfRule type="duplicateValues" dxfId="0" priority="74909"/>
    <cfRule type="duplicateValues" dxfId="0" priority="81053"/>
    <cfRule type="duplicateValues" dxfId="0" priority="87197"/>
    <cfRule type="duplicateValues" dxfId="0" priority="93341"/>
  </conditionalFormatting>
  <conditionalFormatting sqref="JYN82">
    <cfRule type="duplicateValues" dxfId="0" priority="7229"/>
    <cfRule type="duplicateValues" dxfId="0" priority="13373"/>
    <cfRule type="duplicateValues" dxfId="0" priority="19517"/>
    <cfRule type="duplicateValues" dxfId="0" priority="25661"/>
    <cfRule type="duplicateValues" dxfId="0" priority="31805"/>
    <cfRule type="duplicateValues" dxfId="0" priority="37949"/>
    <cfRule type="duplicateValues" dxfId="0" priority="44093"/>
    <cfRule type="duplicateValues" dxfId="0" priority="50237"/>
    <cfRule type="duplicateValues" dxfId="0" priority="56381"/>
    <cfRule type="duplicateValues" dxfId="0" priority="62525"/>
    <cfRule type="duplicateValues" dxfId="0" priority="68669"/>
    <cfRule type="duplicateValues" dxfId="0" priority="74813"/>
    <cfRule type="duplicateValues" dxfId="0" priority="80957"/>
    <cfRule type="duplicateValues" dxfId="0" priority="87101"/>
    <cfRule type="duplicateValues" dxfId="0" priority="93245"/>
  </conditionalFormatting>
  <conditionalFormatting sqref="KIJ82">
    <cfRule type="duplicateValues" dxfId="0" priority="7133"/>
    <cfRule type="duplicateValues" dxfId="0" priority="13277"/>
    <cfRule type="duplicateValues" dxfId="0" priority="19421"/>
    <cfRule type="duplicateValues" dxfId="0" priority="25565"/>
    <cfRule type="duplicateValues" dxfId="0" priority="31709"/>
    <cfRule type="duplicateValues" dxfId="0" priority="37853"/>
    <cfRule type="duplicateValues" dxfId="0" priority="43997"/>
    <cfRule type="duplicateValues" dxfId="0" priority="50141"/>
    <cfRule type="duplicateValues" dxfId="0" priority="56285"/>
    <cfRule type="duplicateValues" dxfId="0" priority="62429"/>
    <cfRule type="duplicateValues" dxfId="0" priority="68573"/>
    <cfRule type="duplicateValues" dxfId="0" priority="74717"/>
    <cfRule type="duplicateValues" dxfId="0" priority="80861"/>
    <cfRule type="duplicateValues" dxfId="0" priority="87005"/>
    <cfRule type="duplicateValues" dxfId="0" priority="93149"/>
  </conditionalFormatting>
  <conditionalFormatting sqref="KSF82">
    <cfRule type="duplicateValues" dxfId="0" priority="7037"/>
    <cfRule type="duplicateValues" dxfId="0" priority="13181"/>
    <cfRule type="duplicateValues" dxfId="0" priority="19325"/>
    <cfRule type="duplicateValues" dxfId="0" priority="25469"/>
    <cfRule type="duplicateValues" dxfId="0" priority="31613"/>
    <cfRule type="duplicateValues" dxfId="0" priority="37757"/>
    <cfRule type="duplicateValues" dxfId="0" priority="43901"/>
    <cfRule type="duplicateValues" dxfId="0" priority="50045"/>
    <cfRule type="duplicateValues" dxfId="0" priority="56189"/>
    <cfRule type="duplicateValues" dxfId="0" priority="62333"/>
    <cfRule type="duplicateValues" dxfId="0" priority="68477"/>
    <cfRule type="duplicateValues" dxfId="0" priority="74621"/>
    <cfRule type="duplicateValues" dxfId="0" priority="80765"/>
    <cfRule type="duplicateValues" dxfId="0" priority="86909"/>
    <cfRule type="duplicateValues" dxfId="0" priority="93053"/>
  </conditionalFormatting>
  <conditionalFormatting sqref="LCB82">
    <cfRule type="duplicateValues" dxfId="0" priority="6941"/>
    <cfRule type="duplicateValues" dxfId="0" priority="13085"/>
    <cfRule type="duplicateValues" dxfId="0" priority="19229"/>
    <cfRule type="duplicateValues" dxfId="0" priority="25373"/>
    <cfRule type="duplicateValues" dxfId="0" priority="31517"/>
    <cfRule type="duplicateValues" dxfId="0" priority="37661"/>
    <cfRule type="duplicateValues" dxfId="0" priority="43805"/>
    <cfRule type="duplicateValues" dxfId="0" priority="49949"/>
    <cfRule type="duplicateValues" dxfId="0" priority="56093"/>
    <cfRule type="duplicateValues" dxfId="0" priority="62237"/>
    <cfRule type="duplicateValues" dxfId="0" priority="68381"/>
    <cfRule type="duplicateValues" dxfId="0" priority="74525"/>
    <cfRule type="duplicateValues" dxfId="0" priority="80669"/>
    <cfRule type="duplicateValues" dxfId="0" priority="86813"/>
    <cfRule type="duplicateValues" dxfId="0" priority="92957"/>
  </conditionalFormatting>
  <conditionalFormatting sqref="LLX82">
    <cfRule type="duplicateValues" dxfId="0" priority="6845"/>
    <cfRule type="duplicateValues" dxfId="0" priority="12989"/>
    <cfRule type="duplicateValues" dxfId="0" priority="19133"/>
    <cfRule type="duplicateValues" dxfId="0" priority="25277"/>
    <cfRule type="duplicateValues" dxfId="0" priority="31421"/>
    <cfRule type="duplicateValues" dxfId="0" priority="37565"/>
    <cfRule type="duplicateValues" dxfId="0" priority="43709"/>
    <cfRule type="duplicateValues" dxfId="0" priority="49853"/>
    <cfRule type="duplicateValues" dxfId="0" priority="55997"/>
    <cfRule type="duplicateValues" dxfId="0" priority="62141"/>
    <cfRule type="duplicateValues" dxfId="0" priority="68285"/>
    <cfRule type="duplicateValues" dxfId="0" priority="74429"/>
    <cfRule type="duplicateValues" dxfId="0" priority="80573"/>
    <cfRule type="duplicateValues" dxfId="0" priority="86717"/>
    <cfRule type="duplicateValues" dxfId="0" priority="92861"/>
  </conditionalFormatting>
  <conditionalFormatting sqref="LVT82">
    <cfRule type="duplicateValues" dxfId="0" priority="6749"/>
    <cfRule type="duplicateValues" dxfId="0" priority="12893"/>
    <cfRule type="duplicateValues" dxfId="0" priority="19037"/>
    <cfRule type="duplicateValues" dxfId="0" priority="25181"/>
    <cfRule type="duplicateValues" dxfId="0" priority="31325"/>
    <cfRule type="duplicateValues" dxfId="0" priority="37469"/>
    <cfRule type="duplicateValues" dxfId="0" priority="43613"/>
    <cfRule type="duplicateValues" dxfId="0" priority="49757"/>
    <cfRule type="duplicateValues" dxfId="0" priority="55901"/>
    <cfRule type="duplicateValues" dxfId="0" priority="62045"/>
    <cfRule type="duplicateValues" dxfId="0" priority="68189"/>
    <cfRule type="duplicateValues" dxfId="0" priority="74333"/>
    <cfRule type="duplicateValues" dxfId="0" priority="80477"/>
    <cfRule type="duplicateValues" dxfId="0" priority="86621"/>
    <cfRule type="duplicateValues" dxfId="0" priority="92765"/>
  </conditionalFormatting>
  <conditionalFormatting sqref="MFP82">
    <cfRule type="duplicateValues" dxfId="0" priority="6653"/>
    <cfRule type="duplicateValues" dxfId="0" priority="12797"/>
    <cfRule type="duplicateValues" dxfId="0" priority="18941"/>
    <cfRule type="duplicateValues" dxfId="0" priority="25085"/>
    <cfRule type="duplicateValues" dxfId="0" priority="31229"/>
    <cfRule type="duplicateValues" dxfId="0" priority="37373"/>
    <cfRule type="duplicateValues" dxfId="0" priority="43517"/>
    <cfRule type="duplicateValues" dxfId="0" priority="49661"/>
    <cfRule type="duplicateValues" dxfId="0" priority="55805"/>
    <cfRule type="duplicateValues" dxfId="0" priority="61949"/>
    <cfRule type="duplicateValues" dxfId="0" priority="68093"/>
    <cfRule type="duplicateValues" dxfId="0" priority="74237"/>
    <cfRule type="duplicateValues" dxfId="0" priority="80381"/>
    <cfRule type="duplicateValues" dxfId="0" priority="86525"/>
    <cfRule type="duplicateValues" dxfId="0" priority="92669"/>
  </conditionalFormatting>
  <conditionalFormatting sqref="MPL82">
    <cfRule type="duplicateValues" dxfId="0" priority="6557"/>
    <cfRule type="duplicateValues" dxfId="0" priority="12701"/>
    <cfRule type="duplicateValues" dxfId="0" priority="18845"/>
    <cfRule type="duplicateValues" dxfId="0" priority="24989"/>
    <cfRule type="duplicateValues" dxfId="0" priority="31133"/>
    <cfRule type="duplicateValues" dxfId="0" priority="37277"/>
    <cfRule type="duplicateValues" dxfId="0" priority="43421"/>
    <cfRule type="duplicateValues" dxfId="0" priority="49565"/>
    <cfRule type="duplicateValues" dxfId="0" priority="55709"/>
    <cfRule type="duplicateValues" dxfId="0" priority="61853"/>
    <cfRule type="duplicateValues" dxfId="0" priority="67997"/>
    <cfRule type="duplicateValues" dxfId="0" priority="74141"/>
    <cfRule type="duplicateValues" dxfId="0" priority="80285"/>
    <cfRule type="duplicateValues" dxfId="0" priority="86429"/>
    <cfRule type="duplicateValues" dxfId="0" priority="92573"/>
  </conditionalFormatting>
  <conditionalFormatting sqref="MZH82">
    <cfRule type="duplicateValues" dxfId="0" priority="6461"/>
    <cfRule type="duplicateValues" dxfId="0" priority="12605"/>
    <cfRule type="duplicateValues" dxfId="0" priority="18749"/>
    <cfRule type="duplicateValues" dxfId="0" priority="24893"/>
    <cfRule type="duplicateValues" dxfId="0" priority="31037"/>
    <cfRule type="duplicateValues" dxfId="0" priority="37181"/>
    <cfRule type="duplicateValues" dxfId="0" priority="43325"/>
    <cfRule type="duplicateValues" dxfId="0" priority="49469"/>
    <cfRule type="duplicateValues" dxfId="0" priority="55613"/>
    <cfRule type="duplicateValues" dxfId="0" priority="61757"/>
    <cfRule type="duplicateValues" dxfId="0" priority="67901"/>
    <cfRule type="duplicateValues" dxfId="0" priority="74045"/>
    <cfRule type="duplicateValues" dxfId="0" priority="80189"/>
    <cfRule type="duplicateValues" dxfId="0" priority="86333"/>
    <cfRule type="duplicateValues" dxfId="0" priority="92477"/>
  </conditionalFormatting>
  <conditionalFormatting sqref="NJD82">
    <cfRule type="duplicateValues" dxfId="0" priority="6365"/>
    <cfRule type="duplicateValues" dxfId="0" priority="12509"/>
    <cfRule type="duplicateValues" dxfId="0" priority="18653"/>
    <cfRule type="duplicateValues" dxfId="0" priority="24797"/>
    <cfRule type="duplicateValues" dxfId="0" priority="30941"/>
    <cfRule type="duplicateValues" dxfId="0" priority="37085"/>
    <cfRule type="duplicateValues" dxfId="0" priority="43229"/>
    <cfRule type="duplicateValues" dxfId="0" priority="49373"/>
    <cfRule type="duplicateValues" dxfId="0" priority="55517"/>
    <cfRule type="duplicateValues" dxfId="0" priority="61661"/>
    <cfRule type="duplicateValues" dxfId="0" priority="67805"/>
    <cfRule type="duplicateValues" dxfId="0" priority="73949"/>
    <cfRule type="duplicateValues" dxfId="0" priority="80093"/>
    <cfRule type="duplicateValues" dxfId="0" priority="86237"/>
    <cfRule type="duplicateValues" dxfId="0" priority="92381"/>
  </conditionalFormatting>
  <conditionalFormatting sqref="NSZ82">
    <cfRule type="duplicateValues" dxfId="0" priority="6269"/>
    <cfRule type="duplicateValues" dxfId="0" priority="12413"/>
    <cfRule type="duplicateValues" dxfId="0" priority="18557"/>
    <cfRule type="duplicateValues" dxfId="0" priority="24701"/>
    <cfRule type="duplicateValues" dxfId="0" priority="30845"/>
    <cfRule type="duplicateValues" dxfId="0" priority="36989"/>
    <cfRule type="duplicateValues" dxfId="0" priority="43133"/>
    <cfRule type="duplicateValues" dxfId="0" priority="49277"/>
    <cfRule type="duplicateValues" dxfId="0" priority="55421"/>
    <cfRule type="duplicateValues" dxfId="0" priority="61565"/>
    <cfRule type="duplicateValues" dxfId="0" priority="67709"/>
    <cfRule type="duplicateValues" dxfId="0" priority="73853"/>
    <cfRule type="duplicateValues" dxfId="0" priority="79997"/>
    <cfRule type="duplicateValues" dxfId="0" priority="86141"/>
    <cfRule type="duplicateValues" dxfId="0" priority="92285"/>
  </conditionalFormatting>
  <conditionalFormatting sqref="OCV82">
    <cfRule type="duplicateValues" dxfId="0" priority="6173"/>
    <cfRule type="duplicateValues" dxfId="0" priority="12317"/>
    <cfRule type="duplicateValues" dxfId="0" priority="18461"/>
    <cfRule type="duplicateValues" dxfId="0" priority="24605"/>
    <cfRule type="duplicateValues" dxfId="0" priority="30749"/>
    <cfRule type="duplicateValues" dxfId="0" priority="36893"/>
    <cfRule type="duplicateValues" dxfId="0" priority="43037"/>
    <cfRule type="duplicateValues" dxfId="0" priority="49181"/>
    <cfRule type="duplicateValues" dxfId="0" priority="55325"/>
    <cfRule type="duplicateValues" dxfId="0" priority="61469"/>
    <cfRule type="duplicateValues" dxfId="0" priority="67613"/>
    <cfRule type="duplicateValues" dxfId="0" priority="73757"/>
    <cfRule type="duplicateValues" dxfId="0" priority="79901"/>
    <cfRule type="duplicateValues" dxfId="0" priority="86045"/>
    <cfRule type="duplicateValues" dxfId="0" priority="92189"/>
  </conditionalFormatting>
  <conditionalFormatting sqref="OMR82">
    <cfRule type="duplicateValues" dxfId="0" priority="6077"/>
    <cfRule type="duplicateValues" dxfId="0" priority="12221"/>
    <cfRule type="duplicateValues" dxfId="0" priority="18365"/>
    <cfRule type="duplicateValues" dxfId="0" priority="24509"/>
    <cfRule type="duplicateValues" dxfId="0" priority="30653"/>
    <cfRule type="duplicateValues" dxfId="0" priority="36797"/>
    <cfRule type="duplicateValues" dxfId="0" priority="42941"/>
    <cfRule type="duplicateValues" dxfId="0" priority="49085"/>
    <cfRule type="duplicateValues" dxfId="0" priority="55229"/>
    <cfRule type="duplicateValues" dxfId="0" priority="61373"/>
    <cfRule type="duplicateValues" dxfId="0" priority="67517"/>
    <cfRule type="duplicateValues" dxfId="0" priority="73661"/>
    <cfRule type="duplicateValues" dxfId="0" priority="79805"/>
    <cfRule type="duplicateValues" dxfId="0" priority="85949"/>
    <cfRule type="duplicateValues" dxfId="0" priority="92093"/>
  </conditionalFormatting>
  <conditionalFormatting sqref="OWN82">
    <cfRule type="duplicateValues" dxfId="0" priority="5981"/>
    <cfRule type="duplicateValues" dxfId="0" priority="12125"/>
    <cfRule type="duplicateValues" dxfId="0" priority="18269"/>
    <cfRule type="duplicateValues" dxfId="0" priority="24413"/>
    <cfRule type="duplicateValues" dxfId="0" priority="30557"/>
    <cfRule type="duplicateValues" dxfId="0" priority="36701"/>
    <cfRule type="duplicateValues" dxfId="0" priority="42845"/>
    <cfRule type="duplicateValues" dxfId="0" priority="48989"/>
    <cfRule type="duplicateValues" dxfId="0" priority="55133"/>
    <cfRule type="duplicateValues" dxfId="0" priority="61277"/>
    <cfRule type="duplicateValues" dxfId="0" priority="67421"/>
    <cfRule type="duplicateValues" dxfId="0" priority="73565"/>
    <cfRule type="duplicateValues" dxfId="0" priority="79709"/>
    <cfRule type="duplicateValues" dxfId="0" priority="85853"/>
    <cfRule type="duplicateValues" dxfId="0" priority="91997"/>
  </conditionalFormatting>
  <conditionalFormatting sqref="PGJ82">
    <cfRule type="duplicateValues" dxfId="0" priority="5885"/>
    <cfRule type="duplicateValues" dxfId="0" priority="12029"/>
    <cfRule type="duplicateValues" dxfId="0" priority="18173"/>
    <cfRule type="duplicateValues" dxfId="0" priority="24317"/>
    <cfRule type="duplicateValues" dxfId="0" priority="30461"/>
    <cfRule type="duplicateValues" dxfId="0" priority="36605"/>
    <cfRule type="duplicateValues" dxfId="0" priority="42749"/>
    <cfRule type="duplicateValues" dxfId="0" priority="48893"/>
    <cfRule type="duplicateValues" dxfId="0" priority="55037"/>
    <cfRule type="duplicateValues" dxfId="0" priority="61181"/>
    <cfRule type="duplicateValues" dxfId="0" priority="67325"/>
    <cfRule type="duplicateValues" dxfId="0" priority="73469"/>
    <cfRule type="duplicateValues" dxfId="0" priority="79613"/>
    <cfRule type="duplicateValues" dxfId="0" priority="85757"/>
    <cfRule type="duplicateValues" dxfId="0" priority="91901"/>
  </conditionalFormatting>
  <conditionalFormatting sqref="PQF82">
    <cfRule type="duplicateValues" dxfId="0" priority="5789"/>
    <cfRule type="duplicateValues" dxfId="0" priority="11933"/>
    <cfRule type="duplicateValues" dxfId="0" priority="18077"/>
    <cfRule type="duplicateValues" dxfId="0" priority="24221"/>
    <cfRule type="duplicateValues" dxfId="0" priority="30365"/>
    <cfRule type="duplicateValues" dxfId="0" priority="36509"/>
    <cfRule type="duplicateValues" dxfId="0" priority="42653"/>
    <cfRule type="duplicateValues" dxfId="0" priority="48797"/>
    <cfRule type="duplicateValues" dxfId="0" priority="54941"/>
    <cfRule type="duplicateValues" dxfId="0" priority="61085"/>
    <cfRule type="duplicateValues" dxfId="0" priority="67229"/>
    <cfRule type="duplicateValues" dxfId="0" priority="73373"/>
    <cfRule type="duplicateValues" dxfId="0" priority="79517"/>
    <cfRule type="duplicateValues" dxfId="0" priority="85661"/>
    <cfRule type="duplicateValues" dxfId="0" priority="91805"/>
  </conditionalFormatting>
  <conditionalFormatting sqref="QAB82">
    <cfRule type="duplicateValues" dxfId="0" priority="5693"/>
    <cfRule type="duplicateValues" dxfId="0" priority="11837"/>
    <cfRule type="duplicateValues" dxfId="0" priority="17981"/>
    <cfRule type="duplicateValues" dxfId="0" priority="24125"/>
    <cfRule type="duplicateValues" dxfId="0" priority="30269"/>
    <cfRule type="duplicateValues" dxfId="0" priority="36413"/>
    <cfRule type="duplicateValues" dxfId="0" priority="42557"/>
    <cfRule type="duplicateValues" dxfId="0" priority="48701"/>
    <cfRule type="duplicateValues" dxfId="0" priority="54845"/>
    <cfRule type="duplicateValues" dxfId="0" priority="60989"/>
    <cfRule type="duplicateValues" dxfId="0" priority="67133"/>
    <cfRule type="duplicateValues" dxfId="0" priority="73277"/>
    <cfRule type="duplicateValues" dxfId="0" priority="79421"/>
    <cfRule type="duplicateValues" dxfId="0" priority="85565"/>
    <cfRule type="duplicateValues" dxfId="0" priority="91709"/>
  </conditionalFormatting>
  <conditionalFormatting sqref="QJX82">
    <cfRule type="duplicateValues" dxfId="0" priority="5597"/>
    <cfRule type="duplicateValues" dxfId="0" priority="11741"/>
    <cfRule type="duplicateValues" dxfId="0" priority="17885"/>
    <cfRule type="duplicateValues" dxfId="0" priority="24029"/>
    <cfRule type="duplicateValues" dxfId="0" priority="30173"/>
    <cfRule type="duplicateValues" dxfId="0" priority="36317"/>
    <cfRule type="duplicateValues" dxfId="0" priority="42461"/>
    <cfRule type="duplicateValues" dxfId="0" priority="48605"/>
    <cfRule type="duplicateValues" dxfId="0" priority="54749"/>
    <cfRule type="duplicateValues" dxfId="0" priority="60893"/>
    <cfRule type="duplicateValues" dxfId="0" priority="67037"/>
    <cfRule type="duplicateValues" dxfId="0" priority="73181"/>
    <cfRule type="duplicateValues" dxfId="0" priority="79325"/>
    <cfRule type="duplicateValues" dxfId="0" priority="85469"/>
    <cfRule type="duplicateValues" dxfId="0" priority="91613"/>
  </conditionalFormatting>
  <conditionalFormatting sqref="QTT82">
    <cfRule type="duplicateValues" dxfId="0" priority="5501"/>
    <cfRule type="duplicateValues" dxfId="0" priority="11645"/>
    <cfRule type="duplicateValues" dxfId="0" priority="17789"/>
    <cfRule type="duplicateValues" dxfId="0" priority="23933"/>
    <cfRule type="duplicateValues" dxfId="0" priority="30077"/>
    <cfRule type="duplicateValues" dxfId="0" priority="36221"/>
    <cfRule type="duplicateValues" dxfId="0" priority="42365"/>
    <cfRule type="duplicateValues" dxfId="0" priority="48509"/>
    <cfRule type="duplicateValues" dxfId="0" priority="54653"/>
    <cfRule type="duplicateValues" dxfId="0" priority="60797"/>
    <cfRule type="duplicateValues" dxfId="0" priority="66941"/>
    <cfRule type="duplicateValues" dxfId="0" priority="73085"/>
    <cfRule type="duplicateValues" dxfId="0" priority="79229"/>
    <cfRule type="duplicateValues" dxfId="0" priority="85373"/>
    <cfRule type="duplicateValues" dxfId="0" priority="91517"/>
  </conditionalFormatting>
  <conditionalFormatting sqref="RDP82">
    <cfRule type="duplicateValues" dxfId="0" priority="5405"/>
    <cfRule type="duplicateValues" dxfId="0" priority="11549"/>
    <cfRule type="duplicateValues" dxfId="0" priority="17693"/>
    <cfRule type="duplicateValues" dxfId="0" priority="23837"/>
    <cfRule type="duplicateValues" dxfId="0" priority="29981"/>
    <cfRule type="duplicateValues" dxfId="0" priority="36125"/>
    <cfRule type="duplicateValues" dxfId="0" priority="42269"/>
    <cfRule type="duplicateValues" dxfId="0" priority="48413"/>
    <cfRule type="duplicateValues" dxfId="0" priority="54557"/>
    <cfRule type="duplicateValues" dxfId="0" priority="60701"/>
    <cfRule type="duplicateValues" dxfId="0" priority="66845"/>
    <cfRule type="duplicateValues" dxfId="0" priority="72989"/>
    <cfRule type="duplicateValues" dxfId="0" priority="79133"/>
    <cfRule type="duplicateValues" dxfId="0" priority="85277"/>
    <cfRule type="duplicateValues" dxfId="0" priority="91421"/>
  </conditionalFormatting>
  <conditionalFormatting sqref="RNL82">
    <cfRule type="duplicateValues" dxfId="0" priority="5309"/>
    <cfRule type="duplicateValues" dxfId="0" priority="11453"/>
    <cfRule type="duplicateValues" dxfId="0" priority="17597"/>
    <cfRule type="duplicateValues" dxfId="0" priority="23741"/>
    <cfRule type="duplicateValues" dxfId="0" priority="29885"/>
    <cfRule type="duplicateValues" dxfId="0" priority="36029"/>
    <cfRule type="duplicateValues" dxfId="0" priority="42173"/>
    <cfRule type="duplicateValues" dxfId="0" priority="48317"/>
    <cfRule type="duplicateValues" dxfId="0" priority="54461"/>
    <cfRule type="duplicateValues" dxfId="0" priority="60605"/>
    <cfRule type="duplicateValues" dxfId="0" priority="66749"/>
    <cfRule type="duplicateValues" dxfId="0" priority="72893"/>
    <cfRule type="duplicateValues" dxfId="0" priority="79037"/>
    <cfRule type="duplicateValues" dxfId="0" priority="85181"/>
    <cfRule type="duplicateValues" dxfId="0" priority="91325"/>
  </conditionalFormatting>
  <conditionalFormatting sqref="RXH82">
    <cfRule type="duplicateValues" dxfId="0" priority="5213"/>
    <cfRule type="duplicateValues" dxfId="0" priority="11357"/>
    <cfRule type="duplicateValues" dxfId="0" priority="17501"/>
    <cfRule type="duplicateValues" dxfId="0" priority="23645"/>
    <cfRule type="duplicateValues" dxfId="0" priority="29789"/>
    <cfRule type="duplicateValues" dxfId="0" priority="35933"/>
    <cfRule type="duplicateValues" dxfId="0" priority="42077"/>
    <cfRule type="duplicateValues" dxfId="0" priority="48221"/>
    <cfRule type="duplicateValues" dxfId="0" priority="54365"/>
    <cfRule type="duplicateValues" dxfId="0" priority="60509"/>
    <cfRule type="duplicateValues" dxfId="0" priority="66653"/>
    <cfRule type="duplicateValues" dxfId="0" priority="72797"/>
    <cfRule type="duplicateValues" dxfId="0" priority="78941"/>
    <cfRule type="duplicateValues" dxfId="0" priority="85085"/>
    <cfRule type="duplicateValues" dxfId="0" priority="91229"/>
  </conditionalFormatting>
  <conditionalFormatting sqref="SHD82">
    <cfRule type="duplicateValues" dxfId="0" priority="5117"/>
    <cfRule type="duplicateValues" dxfId="0" priority="11261"/>
    <cfRule type="duplicateValues" dxfId="0" priority="17405"/>
    <cfRule type="duplicateValues" dxfId="0" priority="23549"/>
    <cfRule type="duplicateValues" dxfId="0" priority="29693"/>
    <cfRule type="duplicateValues" dxfId="0" priority="35837"/>
    <cfRule type="duplicateValues" dxfId="0" priority="41981"/>
    <cfRule type="duplicateValues" dxfId="0" priority="48125"/>
    <cfRule type="duplicateValues" dxfId="0" priority="54269"/>
    <cfRule type="duplicateValues" dxfId="0" priority="60413"/>
    <cfRule type="duplicateValues" dxfId="0" priority="66557"/>
    <cfRule type="duplicateValues" dxfId="0" priority="72701"/>
    <cfRule type="duplicateValues" dxfId="0" priority="78845"/>
    <cfRule type="duplicateValues" dxfId="0" priority="84989"/>
    <cfRule type="duplicateValues" dxfId="0" priority="91133"/>
  </conditionalFormatting>
  <conditionalFormatting sqref="SQZ82">
    <cfRule type="duplicateValues" dxfId="0" priority="5021"/>
    <cfRule type="duplicateValues" dxfId="0" priority="11165"/>
    <cfRule type="duplicateValues" dxfId="0" priority="17309"/>
    <cfRule type="duplicateValues" dxfId="0" priority="23453"/>
    <cfRule type="duplicateValues" dxfId="0" priority="29597"/>
    <cfRule type="duplicateValues" dxfId="0" priority="35741"/>
    <cfRule type="duplicateValues" dxfId="0" priority="41885"/>
    <cfRule type="duplicateValues" dxfId="0" priority="48029"/>
    <cfRule type="duplicateValues" dxfId="0" priority="54173"/>
    <cfRule type="duplicateValues" dxfId="0" priority="60317"/>
    <cfRule type="duplicateValues" dxfId="0" priority="66461"/>
    <cfRule type="duplicateValues" dxfId="0" priority="72605"/>
    <cfRule type="duplicateValues" dxfId="0" priority="78749"/>
    <cfRule type="duplicateValues" dxfId="0" priority="84893"/>
    <cfRule type="duplicateValues" dxfId="0" priority="91037"/>
  </conditionalFormatting>
  <conditionalFormatting sqref="TAV82">
    <cfRule type="duplicateValues" dxfId="0" priority="4925"/>
    <cfRule type="duplicateValues" dxfId="0" priority="11069"/>
    <cfRule type="duplicateValues" dxfId="0" priority="17213"/>
    <cfRule type="duplicateValues" dxfId="0" priority="23357"/>
    <cfRule type="duplicateValues" dxfId="0" priority="29501"/>
    <cfRule type="duplicateValues" dxfId="0" priority="35645"/>
    <cfRule type="duplicateValues" dxfId="0" priority="41789"/>
    <cfRule type="duplicateValues" dxfId="0" priority="47933"/>
    <cfRule type="duplicateValues" dxfId="0" priority="54077"/>
    <cfRule type="duplicateValues" dxfId="0" priority="60221"/>
    <cfRule type="duplicateValues" dxfId="0" priority="66365"/>
    <cfRule type="duplicateValues" dxfId="0" priority="72509"/>
    <cfRule type="duplicateValues" dxfId="0" priority="78653"/>
    <cfRule type="duplicateValues" dxfId="0" priority="84797"/>
    <cfRule type="duplicateValues" dxfId="0" priority="90941"/>
  </conditionalFormatting>
  <conditionalFormatting sqref="TKR82">
    <cfRule type="duplicateValues" dxfId="0" priority="4829"/>
    <cfRule type="duplicateValues" dxfId="0" priority="10973"/>
    <cfRule type="duplicateValues" dxfId="0" priority="17117"/>
    <cfRule type="duplicateValues" dxfId="0" priority="23261"/>
    <cfRule type="duplicateValues" dxfId="0" priority="29405"/>
    <cfRule type="duplicateValues" dxfId="0" priority="35549"/>
    <cfRule type="duplicateValues" dxfId="0" priority="41693"/>
    <cfRule type="duplicateValues" dxfId="0" priority="47837"/>
    <cfRule type="duplicateValues" dxfId="0" priority="53981"/>
    <cfRule type="duplicateValues" dxfId="0" priority="60125"/>
    <cfRule type="duplicateValues" dxfId="0" priority="66269"/>
    <cfRule type="duplicateValues" dxfId="0" priority="72413"/>
    <cfRule type="duplicateValues" dxfId="0" priority="78557"/>
    <cfRule type="duplicateValues" dxfId="0" priority="84701"/>
    <cfRule type="duplicateValues" dxfId="0" priority="90845"/>
  </conditionalFormatting>
  <conditionalFormatting sqref="TUN82">
    <cfRule type="duplicateValues" dxfId="0" priority="4733"/>
    <cfRule type="duplicateValues" dxfId="0" priority="10877"/>
    <cfRule type="duplicateValues" dxfId="0" priority="17021"/>
    <cfRule type="duplicateValues" dxfId="0" priority="23165"/>
    <cfRule type="duplicateValues" dxfId="0" priority="29309"/>
    <cfRule type="duplicateValues" dxfId="0" priority="35453"/>
    <cfRule type="duplicateValues" dxfId="0" priority="41597"/>
    <cfRule type="duplicateValues" dxfId="0" priority="47741"/>
    <cfRule type="duplicateValues" dxfId="0" priority="53885"/>
    <cfRule type="duplicateValues" dxfId="0" priority="60029"/>
    <cfRule type="duplicateValues" dxfId="0" priority="66173"/>
    <cfRule type="duplicateValues" dxfId="0" priority="72317"/>
    <cfRule type="duplicateValues" dxfId="0" priority="78461"/>
    <cfRule type="duplicateValues" dxfId="0" priority="84605"/>
    <cfRule type="duplicateValues" dxfId="0" priority="90749"/>
  </conditionalFormatting>
  <conditionalFormatting sqref="UEJ82">
    <cfRule type="duplicateValues" dxfId="0" priority="4637"/>
    <cfRule type="duplicateValues" dxfId="0" priority="10781"/>
    <cfRule type="duplicateValues" dxfId="0" priority="16925"/>
    <cfRule type="duplicateValues" dxfId="0" priority="23069"/>
    <cfRule type="duplicateValues" dxfId="0" priority="29213"/>
    <cfRule type="duplicateValues" dxfId="0" priority="35357"/>
    <cfRule type="duplicateValues" dxfId="0" priority="41501"/>
    <cfRule type="duplicateValues" dxfId="0" priority="47645"/>
    <cfRule type="duplicateValues" dxfId="0" priority="53789"/>
    <cfRule type="duplicateValues" dxfId="0" priority="59933"/>
    <cfRule type="duplicateValues" dxfId="0" priority="66077"/>
    <cfRule type="duplicateValues" dxfId="0" priority="72221"/>
    <cfRule type="duplicateValues" dxfId="0" priority="78365"/>
    <cfRule type="duplicateValues" dxfId="0" priority="84509"/>
    <cfRule type="duplicateValues" dxfId="0" priority="90653"/>
  </conditionalFormatting>
  <conditionalFormatting sqref="UOF82">
    <cfRule type="duplicateValues" dxfId="0" priority="4541"/>
    <cfRule type="duplicateValues" dxfId="0" priority="10685"/>
    <cfRule type="duplicateValues" dxfId="0" priority="16829"/>
    <cfRule type="duplicateValues" dxfId="0" priority="22973"/>
    <cfRule type="duplicateValues" dxfId="0" priority="29117"/>
    <cfRule type="duplicateValues" dxfId="0" priority="35261"/>
    <cfRule type="duplicateValues" dxfId="0" priority="41405"/>
    <cfRule type="duplicateValues" dxfId="0" priority="47549"/>
    <cfRule type="duplicateValues" dxfId="0" priority="53693"/>
    <cfRule type="duplicateValues" dxfId="0" priority="59837"/>
    <cfRule type="duplicateValues" dxfId="0" priority="65981"/>
    <cfRule type="duplicateValues" dxfId="0" priority="72125"/>
    <cfRule type="duplicateValues" dxfId="0" priority="78269"/>
    <cfRule type="duplicateValues" dxfId="0" priority="84413"/>
    <cfRule type="duplicateValues" dxfId="0" priority="90557"/>
  </conditionalFormatting>
  <conditionalFormatting sqref="UYB82">
    <cfRule type="duplicateValues" dxfId="0" priority="4445"/>
    <cfRule type="duplicateValues" dxfId="0" priority="10589"/>
    <cfRule type="duplicateValues" dxfId="0" priority="16733"/>
    <cfRule type="duplicateValues" dxfId="0" priority="22877"/>
    <cfRule type="duplicateValues" dxfId="0" priority="29021"/>
    <cfRule type="duplicateValues" dxfId="0" priority="35165"/>
    <cfRule type="duplicateValues" dxfId="0" priority="41309"/>
    <cfRule type="duplicateValues" dxfId="0" priority="47453"/>
    <cfRule type="duplicateValues" dxfId="0" priority="53597"/>
    <cfRule type="duplicateValues" dxfId="0" priority="59741"/>
    <cfRule type="duplicateValues" dxfId="0" priority="65885"/>
    <cfRule type="duplicateValues" dxfId="0" priority="72029"/>
    <cfRule type="duplicateValues" dxfId="0" priority="78173"/>
    <cfRule type="duplicateValues" dxfId="0" priority="84317"/>
    <cfRule type="duplicateValues" dxfId="0" priority="90461"/>
  </conditionalFormatting>
  <conditionalFormatting sqref="VHX82">
    <cfRule type="duplicateValues" dxfId="0" priority="4349"/>
    <cfRule type="duplicateValues" dxfId="0" priority="10493"/>
    <cfRule type="duplicateValues" dxfId="0" priority="16637"/>
    <cfRule type="duplicateValues" dxfId="0" priority="22781"/>
    <cfRule type="duplicateValues" dxfId="0" priority="28925"/>
    <cfRule type="duplicateValues" dxfId="0" priority="35069"/>
    <cfRule type="duplicateValues" dxfId="0" priority="41213"/>
    <cfRule type="duplicateValues" dxfId="0" priority="47357"/>
    <cfRule type="duplicateValues" dxfId="0" priority="53501"/>
    <cfRule type="duplicateValues" dxfId="0" priority="59645"/>
    <cfRule type="duplicateValues" dxfId="0" priority="65789"/>
    <cfRule type="duplicateValues" dxfId="0" priority="71933"/>
    <cfRule type="duplicateValues" dxfId="0" priority="78077"/>
    <cfRule type="duplicateValues" dxfId="0" priority="84221"/>
    <cfRule type="duplicateValues" dxfId="0" priority="90365"/>
  </conditionalFormatting>
  <conditionalFormatting sqref="VRT82">
    <cfRule type="duplicateValues" dxfId="0" priority="4253"/>
    <cfRule type="duplicateValues" dxfId="0" priority="10397"/>
    <cfRule type="duplicateValues" dxfId="0" priority="16541"/>
    <cfRule type="duplicateValues" dxfId="0" priority="22685"/>
    <cfRule type="duplicateValues" dxfId="0" priority="28829"/>
    <cfRule type="duplicateValues" dxfId="0" priority="34973"/>
    <cfRule type="duplicateValues" dxfId="0" priority="41117"/>
    <cfRule type="duplicateValues" dxfId="0" priority="47261"/>
    <cfRule type="duplicateValues" dxfId="0" priority="53405"/>
    <cfRule type="duplicateValues" dxfId="0" priority="59549"/>
    <cfRule type="duplicateValues" dxfId="0" priority="65693"/>
    <cfRule type="duplicateValues" dxfId="0" priority="71837"/>
    <cfRule type="duplicateValues" dxfId="0" priority="77981"/>
    <cfRule type="duplicateValues" dxfId="0" priority="84125"/>
    <cfRule type="duplicateValues" dxfId="0" priority="90269"/>
  </conditionalFormatting>
  <conditionalFormatting sqref="WBP82">
    <cfRule type="duplicateValues" dxfId="0" priority="4157"/>
    <cfRule type="duplicateValues" dxfId="0" priority="10301"/>
    <cfRule type="duplicateValues" dxfId="0" priority="16445"/>
    <cfRule type="duplicateValues" dxfId="0" priority="22589"/>
    <cfRule type="duplicateValues" dxfId="0" priority="28733"/>
    <cfRule type="duplicateValues" dxfId="0" priority="34877"/>
    <cfRule type="duplicateValues" dxfId="0" priority="41021"/>
    <cfRule type="duplicateValues" dxfId="0" priority="47165"/>
    <cfRule type="duplicateValues" dxfId="0" priority="53309"/>
    <cfRule type="duplicateValues" dxfId="0" priority="59453"/>
    <cfRule type="duplicateValues" dxfId="0" priority="65597"/>
    <cfRule type="duplicateValues" dxfId="0" priority="71741"/>
    <cfRule type="duplicateValues" dxfId="0" priority="77885"/>
    <cfRule type="duplicateValues" dxfId="0" priority="84029"/>
    <cfRule type="duplicateValues" dxfId="0" priority="90173"/>
  </conditionalFormatting>
  <conditionalFormatting sqref="WLL82">
    <cfRule type="duplicateValues" dxfId="0" priority="4061"/>
    <cfRule type="duplicateValues" dxfId="0" priority="10205"/>
    <cfRule type="duplicateValues" dxfId="0" priority="16349"/>
    <cfRule type="duplicateValues" dxfId="0" priority="22493"/>
    <cfRule type="duplicateValues" dxfId="0" priority="28637"/>
    <cfRule type="duplicateValues" dxfId="0" priority="34781"/>
    <cfRule type="duplicateValues" dxfId="0" priority="40925"/>
    <cfRule type="duplicateValues" dxfId="0" priority="47069"/>
    <cfRule type="duplicateValues" dxfId="0" priority="53213"/>
    <cfRule type="duplicateValues" dxfId="0" priority="59357"/>
    <cfRule type="duplicateValues" dxfId="0" priority="65501"/>
    <cfRule type="duplicateValues" dxfId="0" priority="71645"/>
    <cfRule type="duplicateValues" dxfId="0" priority="77789"/>
    <cfRule type="duplicateValues" dxfId="0" priority="83933"/>
    <cfRule type="duplicateValues" dxfId="0" priority="90077"/>
  </conditionalFormatting>
  <conditionalFormatting sqref="WVH82">
    <cfRule type="duplicateValues" dxfId="0" priority="3965"/>
    <cfRule type="duplicateValues" dxfId="0" priority="10109"/>
    <cfRule type="duplicateValues" dxfId="0" priority="16253"/>
    <cfRule type="duplicateValues" dxfId="0" priority="22397"/>
    <cfRule type="duplicateValues" dxfId="0" priority="28541"/>
    <cfRule type="duplicateValues" dxfId="0" priority="34685"/>
    <cfRule type="duplicateValues" dxfId="0" priority="40829"/>
    <cfRule type="duplicateValues" dxfId="0" priority="46973"/>
    <cfRule type="duplicateValues" dxfId="0" priority="53117"/>
    <cfRule type="duplicateValues" dxfId="0" priority="59261"/>
    <cfRule type="duplicateValues" dxfId="0" priority="65405"/>
    <cfRule type="duplicateValues" dxfId="0" priority="71549"/>
    <cfRule type="duplicateValues" dxfId="0" priority="77693"/>
    <cfRule type="duplicateValues" dxfId="0" priority="83837"/>
    <cfRule type="duplicateValues" dxfId="0" priority="89981"/>
  </conditionalFormatting>
  <conditionalFormatting sqref="B83">
    <cfRule type="duplicateValues" dxfId="0" priority="3868"/>
    <cfRule type="duplicateValues" dxfId="0" priority="10012"/>
    <cfRule type="duplicateValues" dxfId="0" priority="16156"/>
    <cfRule type="duplicateValues" dxfId="0" priority="22300"/>
    <cfRule type="duplicateValues" dxfId="0" priority="28444"/>
    <cfRule type="duplicateValues" dxfId="0" priority="34588"/>
    <cfRule type="duplicateValues" dxfId="0" priority="40732"/>
    <cfRule type="duplicateValues" dxfId="0" priority="46876"/>
    <cfRule type="duplicateValues" dxfId="0" priority="53020"/>
    <cfRule type="duplicateValues" dxfId="0" priority="59164"/>
    <cfRule type="duplicateValues" dxfId="0" priority="65308"/>
    <cfRule type="duplicateValues" dxfId="0" priority="71452"/>
    <cfRule type="duplicateValues" dxfId="0" priority="77596"/>
    <cfRule type="duplicateValues" dxfId="0" priority="83740"/>
    <cfRule type="duplicateValues" dxfId="0" priority="89884"/>
    <cfRule type="duplicateValues" dxfId="0" priority="96028"/>
  </conditionalFormatting>
  <conditionalFormatting sqref="IV83">
    <cfRule type="duplicateValues" dxfId="0" priority="9916"/>
    <cfRule type="duplicateValues" dxfId="0" priority="16060"/>
    <cfRule type="duplicateValues" dxfId="0" priority="22204"/>
    <cfRule type="duplicateValues" dxfId="0" priority="28348"/>
    <cfRule type="duplicateValues" dxfId="0" priority="34492"/>
    <cfRule type="duplicateValues" dxfId="0" priority="40636"/>
    <cfRule type="duplicateValues" dxfId="0" priority="46780"/>
    <cfRule type="duplicateValues" dxfId="0" priority="52924"/>
    <cfRule type="duplicateValues" dxfId="0" priority="59068"/>
    <cfRule type="duplicateValues" dxfId="0" priority="65212"/>
    <cfRule type="duplicateValues" dxfId="0" priority="71356"/>
    <cfRule type="duplicateValues" dxfId="0" priority="77500"/>
    <cfRule type="duplicateValues" dxfId="0" priority="83644"/>
    <cfRule type="duplicateValues" dxfId="0" priority="89788"/>
    <cfRule type="duplicateValues" dxfId="0" priority="95932"/>
  </conditionalFormatting>
  <conditionalFormatting sqref="SR83">
    <cfRule type="duplicateValues" dxfId="0" priority="9820"/>
    <cfRule type="duplicateValues" dxfId="0" priority="15964"/>
    <cfRule type="duplicateValues" dxfId="0" priority="22108"/>
    <cfRule type="duplicateValues" dxfId="0" priority="28252"/>
    <cfRule type="duplicateValues" dxfId="0" priority="34396"/>
    <cfRule type="duplicateValues" dxfId="0" priority="40540"/>
    <cfRule type="duplicateValues" dxfId="0" priority="46684"/>
    <cfRule type="duplicateValues" dxfId="0" priority="52828"/>
    <cfRule type="duplicateValues" dxfId="0" priority="58972"/>
    <cfRule type="duplicateValues" dxfId="0" priority="65116"/>
    <cfRule type="duplicateValues" dxfId="0" priority="71260"/>
    <cfRule type="duplicateValues" dxfId="0" priority="77404"/>
    <cfRule type="duplicateValues" dxfId="0" priority="83548"/>
    <cfRule type="duplicateValues" dxfId="0" priority="89692"/>
    <cfRule type="duplicateValues" dxfId="0" priority="95836"/>
  </conditionalFormatting>
  <conditionalFormatting sqref="ACN83">
    <cfRule type="duplicateValues" dxfId="0" priority="9724"/>
    <cfRule type="duplicateValues" dxfId="0" priority="15868"/>
    <cfRule type="duplicateValues" dxfId="0" priority="22012"/>
    <cfRule type="duplicateValues" dxfId="0" priority="28156"/>
    <cfRule type="duplicateValues" dxfId="0" priority="34300"/>
    <cfRule type="duplicateValues" dxfId="0" priority="40444"/>
    <cfRule type="duplicateValues" dxfId="0" priority="46588"/>
    <cfRule type="duplicateValues" dxfId="0" priority="52732"/>
    <cfRule type="duplicateValues" dxfId="0" priority="58876"/>
    <cfRule type="duplicateValues" dxfId="0" priority="65020"/>
    <cfRule type="duplicateValues" dxfId="0" priority="71164"/>
    <cfRule type="duplicateValues" dxfId="0" priority="77308"/>
    <cfRule type="duplicateValues" dxfId="0" priority="83452"/>
    <cfRule type="duplicateValues" dxfId="0" priority="89596"/>
    <cfRule type="duplicateValues" dxfId="0" priority="95740"/>
  </conditionalFormatting>
  <conditionalFormatting sqref="AMJ83">
    <cfRule type="duplicateValues" dxfId="0" priority="9628"/>
    <cfRule type="duplicateValues" dxfId="0" priority="15772"/>
    <cfRule type="duplicateValues" dxfId="0" priority="21916"/>
    <cfRule type="duplicateValues" dxfId="0" priority="28060"/>
    <cfRule type="duplicateValues" dxfId="0" priority="34204"/>
    <cfRule type="duplicateValues" dxfId="0" priority="40348"/>
    <cfRule type="duplicateValues" dxfId="0" priority="46492"/>
    <cfRule type="duplicateValues" dxfId="0" priority="52636"/>
    <cfRule type="duplicateValues" dxfId="0" priority="58780"/>
    <cfRule type="duplicateValues" dxfId="0" priority="64924"/>
    <cfRule type="duplicateValues" dxfId="0" priority="71068"/>
    <cfRule type="duplicateValues" dxfId="0" priority="77212"/>
    <cfRule type="duplicateValues" dxfId="0" priority="83356"/>
    <cfRule type="duplicateValues" dxfId="0" priority="89500"/>
    <cfRule type="duplicateValues" dxfId="0" priority="95644"/>
  </conditionalFormatting>
  <conditionalFormatting sqref="AWF83">
    <cfRule type="duplicateValues" dxfId="0" priority="9532"/>
    <cfRule type="duplicateValues" dxfId="0" priority="15676"/>
    <cfRule type="duplicateValues" dxfId="0" priority="21820"/>
    <cfRule type="duplicateValues" dxfId="0" priority="27964"/>
    <cfRule type="duplicateValues" dxfId="0" priority="34108"/>
    <cfRule type="duplicateValues" dxfId="0" priority="40252"/>
    <cfRule type="duplicateValues" dxfId="0" priority="46396"/>
    <cfRule type="duplicateValues" dxfId="0" priority="52540"/>
    <cfRule type="duplicateValues" dxfId="0" priority="58684"/>
    <cfRule type="duplicateValues" dxfId="0" priority="64828"/>
    <cfRule type="duplicateValues" dxfId="0" priority="70972"/>
    <cfRule type="duplicateValues" dxfId="0" priority="77116"/>
    <cfRule type="duplicateValues" dxfId="0" priority="83260"/>
    <cfRule type="duplicateValues" dxfId="0" priority="89404"/>
    <cfRule type="duplicateValues" dxfId="0" priority="95548"/>
  </conditionalFormatting>
  <conditionalFormatting sqref="BGB83">
    <cfRule type="duplicateValues" dxfId="0" priority="9436"/>
    <cfRule type="duplicateValues" dxfId="0" priority="15580"/>
    <cfRule type="duplicateValues" dxfId="0" priority="21724"/>
    <cfRule type="duplicateValues" dxfId="0" priority="27868"/>
    <cfRule type="duplicateValues" dxfId="0" priority="34012"/>
    <cfRule type="duplicateValues" dxfId="0" priority="40156"/>
    <cfRule type="duplicateValues" dxfId="0" priority="46300"/>
    <cfRule type="duplicateValues" dxfId="0" priority="52444"/>
    <cfRule type="duplicateValues" dxfId="0" priority="58588"/>
    <cfRule type="duplicateValues" dxfId="0" priority="64732"/>
    <cfRule type="duplicateValues" dxfId="0" priority="70876"/>
    <cfRule type="duplicateValues" dxfId="0" priority="77020"/>
    <cfRule type="duplicateValues" dxfId="0" priority="83164"/>
    <cfRule type="duplicateValues" dxfId="0" priority="89308"/>
    <cfRule type="duplicateValues" dxfId="0" priority="95452"/>
  </conditionalFormatting>
  <conditionalFormatting sqref="BPX83">
    <cfRule type="duplicateValues" dxfId="0" priority="9340"/>
    <cfRule type="duplicateValues" dxfId="0" priority="15484"/>
    <cfRule type="duplicateValues" dxfId="0" priority="21628"/>
    <cfRule type="duplicateValues" dxfId="0" priority="27772"/>
    <cfRule type="duplicateValues" dxfId="0" priority="33916"/>
    <cfRule type="duplicateValues" dxfId="0" priority="40060"/>
    <cfRule type="duplicateValues" dxfId="0" priority="46204"/>
    <cfRule type="duplicateValues" dxfId="0" priority="52348"/>
    <cfRule type="duplicateValues" dxfId="0" priority="58492"/>
    <cfRule type="duplicateValues" dxfId="0" priority="64636"/>
    <cfRule type="duplicateValues" dxfId="0" priority="70780"/>
    <cfRule type="duplicateValues" dxfId="0" priority="76924"/>
    <cfRule type="duplicateValues" dxfId="0" priority="83068"/>
    <cfRule type="duplicateValues" dxfId="0" priority="89212"/>
    <cfRule type="duplicateValues" dxfId="0" priority="95356"/>
  </conditionalFormatting>
  <conditionalFormatting sqref="BZT83">
    <cfRule type="duplicateValues" dxfId="0" priority="9244"/>
    <cfRule type="duplicateValues" dxfId="0" priority="15388"/>
    <cfRule type="duplicateValues" dxfId="0" priority="21532"/>
    <cfRule type="duplicateValues" dxfId="0" priority="27676"/>
    <cfRule type="duplicateValues" dxfId="0" priority="33820"/>
    <cfRule type="duplicateValues" dxfId="0" priority="39964"/>
    <cfRule type="duplicateValues" dxfId="0" priority="46108"/>
    <cfRule type="duplicateValues" dxfId="0" priority="52252"/>
    <cfRule type="duplicateValues" dxfId="0" priority="58396"/>
    <cfRule type="duplicateValues" dxfId="0" priority="64540"/>
    <cfRule type="duplicateValues" dxfId="0" priority="70684"/>
    <cfRule type="duplicateValues" dxfId="0" priority="76828"/>
    <cfRule type="duplicateValues" dxfId="0" priority="82972"/>
    <cfRule type="duplicateValues" dxfId="0" priority="89116"/>
    <cfRule type="duplicateValues" dxfId="0" priority="95260"/>
  </conditionalFormatting>
  <conditionalFormatting sqref="CJP83">
    <cfRule type="duplicateValues" dxfId="0" priority="9148"/>
    <cfRule type="duplicateValues" dxfId="0" priority="15292"/>
    <cfRule type="duplicateValues" dxfId="0" priority="21436"/>
    <cfRule type="duplicateValues" dxfId="0" priority="27580"/>
    <cfRule type="duplicateValues" dxfId="0" priority="33724"/>
    <cfRule type="duplicateValues" dxfId="0" priority="39868"/>
    <cfRule type="duplicateValues" dxfId="0" priority="46012"/>
    <cfRule type="duplicateValues" dxfId="0" priority="52156"/>
    <cfRule type="duplicateValues" dxfId="0" priority="58300"/>
    <cfRule type="duplicateValues" dxfId="0" priority="64444"/>
    <cfRule type="duplicateValues" dxfId="0" priority="70588"/>
    <cfRule type="duplicateValues" dxfId="0" priority="76732"/>
    <cfRule type="duplicateValues" dxfId="0" priority="82876"/>
    <cfRule type="duplicateValues" dxfId="0" priority="89020"/>
    <cfRule type="duplicateValues" dxfId="0" priority="95164"/>
  </conditionalFormatting>
  <conditionalFormatting sqref="CTL83">
    <cfRule type="duplicateValues" dxfId="0" priority="9052"/>
    <cfRule type="duplicateValues" dxfId="0" priority="15196"/>
    <cfRule type="duplicateValues" dxfId="0" priority="21340"/>
    <cfRule type="duplicateValues" dxfId="0" priority="27484"/>
    <cfRule type="duplicateValues" dxfId="0" priority="33628"/>
    <cfRule type="duplicateValues" dxfId="0" priority="39772"/>
    <cfRule type="duplicateValues" dxfId="0" priority="45916"/>
    <cfRule type="duplicateValues" dxfId="0" priority="52060"/>
    <cfRule type="duplicateValues" dxfId="0" priority="58204"/>
    <cfRule type="duplicateValues" dxfId="0" priority="64348"/>
    <cfRule type="duplicateValues" dxfId="0" priority="70492"/>
    <cfRule type="duplicateValues" dxfId="0" priority="76636"/>
    <cfRule type="duplicateValues" dxfId="0" priority="82780"/>
    <cfRule type="duplicateValues" dxfId="0" priority="88924"/>
    <cfRule type="duplicateValues" dxfId="0" priority="95068"/>
  </conditionalFormatting>
  <conditionalFormatting sqref="DDH83">
    <cfRule type="duplicateValues" dxfId="0" priority="8956"/>
    <cfRule type="duplicateValues" dxfId="0" priority="15100"/>
    <cfRule type="duplicateValues" dxfId="0" priority="21244"/>
    <cfRule type="duplicateValues" dxfId="0" priority="27388"/>
    <cfRule type="duplicateValues" dxfId="0" priority="33532"/>
    <cfRule type="duplicateValues" dxfId="0" priority="39676"/>
    <cfRule type="duplicateValues" dxfId="0" priority="45820"/>
    <cfRule type="duplicateValues" dxfId="0" priority="51964"/>
    <cfRule type="duplicateValues" dxfId="0" priority="58108"/>
    <cfRule type="duplicateValues" dxfId="0" priority="64252"/>
    <cfRule type="duplicateValues" dxfId="0" priority="70396"/>
    <cfRule type="duplicateValues" dxfId="0" priority="76540"/>
    <cfRule type="duplicateValues" dxfId="0" priority="82684"/>
    <cfRule type="duplicateValues" dxfId="0" priority="88828"/>
    <cfRule type="duplicateValues" dxfId="0" priority="94972"/>
  </conditionalFormatting>
  <conditionalFormatting sqref="DND83">
    <cfRule type="duplicateValues" dxfId="0" priority="8860"/>
    <cfRule type="duplicateValues" dxfId="0" priority="15004"/>
    <cfRule type="duplicateValues" dxfId="0" priority="21148"/>
    <cfRule type="duplicateValues" dxfId="0" priority="27292"/>
    <cfRule type="duplicateValues" dxfId="0" priority="33436"/>
    <cfRule type="duplicateValues" dxfId="0" priority="39580"/>
    <cfRule type="duplicateValues" dxfId="0" priority="45724"/>
    <cfRule type="duplicateValues" dxfId="0" priority="51868"/>
    <cfRule type="duplicateValues" dxfId="0" priority="58012"/>
    <cfRule type="duplicateValues" dxfId="0" priority="64156"/>
    <cfRule type="duplicateValues" dxfId="0" priority="70300"/>
    <cfRule type="duplicateValues" dxfId="0" priority="76444"/>
    <cfRule type="duplicateValues" dxfId="0" priority="82588"/>
    <cfRule type="duplicateValues" dxfId="0" priority="88732"/>
    <cfRule type="duplicateValues" dxfId="0" priority="94876"/>
  </conditionalFormatting>
  <conditionalFormatting sqref="DWZ83">
    <cfRule type="duplicateValues" dxfId="0" priority="8764"/>
    <cfRule type="duplicateValues" dxfId="0" priority="14908"/>
    <cfRule type="duplicateValues" dxfId="0" priority="21052"/>
    <cfRule type="duplicateValues" dxfId="0" priority="27196"/>
    <cfRule type="duplicateValues" dxfId="0" priority="33340"/>
    <cfRule type="duplicateValues" dxfId="0" priority="39484"/>
    <cfRule type="duplicateValues" dxfId="0" priority="45628"/>
    <cfRule type="duplicateValues" dxfId="0" priority="51772"/>
    <cfRule type="duplicateValues" dxfId="0" priority="57916"/>
    <cfRule type="duplicateValues" dxfId="0" priority="64060"/>
    <cfRule type="duplicateValues" dxfId="0" priority="70204"/>
    <cfRule type="duplicateValues" dxfId="0" priority="76348"/>
    <cfRule type="duplicateValues" dxfId="0" priority="82492"/>
    <cfRule type="duplicateValues" dxfId="0" priority="88636"/>
    <cfRule type="duplicateValues" dxfId="0" priority="94780"/>
  </conditionalFormatting>
  <conditionalFormatting sqref="EGV83">
    <cfRule type="duplicateValues" dxfId="0" priority="8668"/>
    <cfRule type="duplicateValues" dxfId="0" priority="14812"/>
    <cfRule type="duplicateValues" dxfId="0" priority="20956"/>
    <cfRule type="duplicateValues" dxfId="0" priority="27100"/>
    <cfRule type="duplicateValues" dxfId="0" priority="33244"/>
    <cfRule type="duplicateValues" dxfId="0" priority="39388"/>
    <cfRule type="duplicateValues" dxfId="0" priority="45532"/>
    <cfRule type="duplicateValues" dxfId="0" priority="51676"/>
    <cfRule type="duplicateValues" dxfId="0" priority="57820"/>
    <cfRule type="duplicateValues" dxfId="0" priority="63964"/>
    <cfRule type="duplicateValues" dxfId="0" priority="70108"/>
    <cfRule type="duplicateValues" dxfId="0" priority="76252"/>
    <cfRule type="duplicateValues" dxfId="0" priority="82396"/>
    <cfRule type="duplicateValues" dxfId="0" priority="88540"/>
    <cfRule type="duplicateValues" dxfId="0" priority="94684"/>
  </conditionalFormatting>
  <conditionalFormatting sqref="EQR83">
    <cfRule type="duplicateValues" dxfId="0" priority="8572"/>
    <cfRule type="duplicateValues" dxfId="0" priority="14716"/>
    <cfRule type="duplicateValues" dxfId="0" priority="20860"/>
    <cfRule type="duplicateValues" dxfId="0" priority="27004"/>
    <cfRule type="duplicateValues" dxfId="0" priority="33148"/>
    <cfRule type="duplicateValues" dxfId="0" priority="39292"/>
    <cfRule type="duplicateValues" dxfId="0" priority="45436"/>
    <cfRule type="duplicateValues" dxfId="0" priority="51580"/>
    <cfRule type="duplicateValues" dxfId="0" priority="57724"/>
    <cfRule type="duplicateValues" dxfId="0" priority="63868"/>
    <cfRule type="duplicateValues" dxfId="0" priority="70012"/>
    <cfRule type="duplicateValues" dxfId="0" priority="76156"/>
    <cfRule type="duplicateValues" dxfId="0" priority="82300"/>
    <cfRule type="duplicateValues" dxfId="0" priority="88444"/>
    <cfRule type="duplicateValues" dxfId="0" priority="94588"/>
  </conditionalFormatting>
  <conditionalFormatting sqref="FAN83">
    <cfRule type="duplicateValues" dxfId="0" priority="8476"/>
    <cfRule type="duplicateValues" dxfId="0" priority="14620"/>
    <cfRule type="duplicateValues" dxfId="0" priority="20764"/>
    <cfRule type="duplicateValues" dxfId="0" priority="26908"/>
    <cfRule type="duplicateValues" dxfId="0" priority="33052"/>
    <cfRule type="duplicateValues" dxfId="0" priority="39196"/>
    <cfRule type="duplicateValues" dxfId="0" priority="45340"/>
    <cfRule type="duplicateValues" dxfId="0" priority="51484"/>
    <cfRule type="duplicateValues" dxfId="0" priority="57628"/>
    <cfRule type="duplicateValues" dxfId="0" priority="63772"/>
    <cfRule type="duplicateValues" dxfId="0" priority="69916"/>
    <cfRule type="duplicateValues" dxfId="0" priority="76060"/>
    <cfRule type="duplicateValues" dxfId="0" priority="82204"/>
    <cfRule type="duplicateValues" dxfId="0" priority="88348"/>
    <cfRule type="duplicateValues" dxfId="0" priority="94492"/>
  </conditionalFormatting>
  <conditionalFormatting sqref="FKJ83">
    <cfRule type="duplicateValues" dxfId="0" priority="8380"/>
    <cfRule type="duplicateValues" dxfId="0" priority="14524"/>
    <cfRule type="duplicateValues" dxfId="0" priority="20668"/>
    <cfRule type="duplicateValues" dxfId="0" priority="26812"/>
    <cfRule type="duplicateValues" dxfId="0" priority="32956"/>
    <cfRule type="duplicateValues" dxfId="0" priority="39100"/>
    <cfRule type="duplicateValues" dxfId="0" priority="45244"/>
    <cfRule type="duplicateValues" dxfId="0" priority="51388"/>
    <cfRule type="duplicateValues" dxfId="0" priority="57532"/>
    <cfRule type="duplicateValues" dxfId="0" priority="63676"/>
    <cfRule type="duplicateValues" dxfId="0" priority="69820"/>
    <cfRule type="duplicateValues" dxfId="0" priority="75964"/>
    <cfRule type="duplicateValues" dxfId="0" priority="82108"/>
    <cfRule type="duplicateValues" dxfId="0" priority="88252"/>
    <cfRule type="duplicateValues" dxfId="0" priority="94396"/>
  </conditionalFormatting>
  <conditionalFormatting sqref="FUF83">
    <cfRule type="duplicateValues" dxfId="0" priority="8284"/>
    <cfRule type="duplicateValues" dxfId="0" priority="14428"/>
    <cfRule type="duplicateValues" dxfId="0" priority="20572"/>
    <cfRule type="duplicateValues" dxfId="0" priority="26716"/>
    <cfRule type="duplicateValues" dxfId="0" priority="32860"/>
    <cfRule type="duplicateValues" dxfId="0" priority="39004"/>
    <cfRule type="duplicateValues" dxfId="0" priority="45148"/>
    <cfRule type="duplicateValues" dxfId="0" priority="51292"/>
    <cfRule type="duplicateValues" dxfId="0" priority="57436"/>
    <cfRule type="duplicateValues" dxfId="0" priority="63580"/>
    <cfRule type="duplicateValues" dxfId="0" priority="69724"/>
    <cfRule type="duplicateValues" dxfId="0" priority="75868"/>
    <cfRule type="duplicateValues" dxfId="0" priority="82012"/>
    <cfRule type="duplicateValues" dxfId="0" priority="88156"/>
    <cfRule type="duplicateValues" dxfId="0" priority="94300"/>
  </conditionalFormatting>
  <conditionalFormatting sqref="GEB83">
    <cfRule type="duplicateValues" dxfId="0" priority="8188"/>
    <cfRule type="duplicateValues" dxfId="0" priority="14332"/>
    <cfRule type="duplicateValues" dxfId="0" priority="20476"/>
    <cfRule type="duplicateValues" dxfId="0" priority="26620"/>
    <cfRule type="duplicateValues" dxfId="0" priority="32764"/>
    <cfRule type="duplicateValues" dxfId="0" priority="38908"/>
    <cfRule type="duplicateValues" dxfId="0" priority="45052"/>
    <cfRule type="duplicateValues" dxfId="0" priority="51196"/>
    <cfRule type="duplicateValues" dxfId="0" priority="57340"/>
    <cfRule type="duplicateValues" dxfId="0" priority="63484"/>
    <cfRule type="duplicateValues" dxfId="0" priority="69628"/>
    <cfRule type="duplicateValues" dxfId="0" priority="75772"/>
    <cfRule type="duplicateValues" dxfId="0" priority="81916"/>
    <cfRule type="duplicateValues" dxfId="0" priority="88060"/>
    <cfRule type="duplicateValues" dxfId="0" priority="94204"/>
  </conditionalFormatting>
  <conditionalFormatting sqref="GNX83">
    <cfRule type="duplicateValues" dxfId="0" priority="8092"/>
    <cfRule type="duplicateValues" dxfId="0" priority="14236"/>
    <cfRule type="duplicateValues" dxfId="0" priority="20380"/>
    <cfRule type="duplicateValues" dxfId="0" priority="26524"/>
    <cfRule type="duplicateValues" dxfId="0" priority="32668"/>
    <cfRule type="duplicateValues" dxfId="0" priority="38812"/>
    <cfRule type="duplicateValues" dxfId="0" priority="44956"/>
    <cfRule type="duplicateValues" dxfId="0" priority="51100"/>
    <cfRule type="duplicateValues" dxfId="0" priority="57244"/>
    <cfRule type="duplicateValues" dxfId="0" priority="63388"/>
    <cfRule type="duplicateValues" dxfId="0" priority="69532"/>
    <cfRule type="duplicateValues" dxfId="0" priority="75676"/>
    <cfRule type="duplicateValues" dxfId="0" priority="81820"/>
    <cfRule type="duplicateValues" dxfId="0" priority="87964"/>
    <cfRule type="duplicateValues" dxfId="0" priority="94108"/>
  </conditionalFormatting>
  <conditionalFormatting sqref="GXT83">
    <cfRule type="duplicateValues" dxfId="0" priority="7996"/>
    <cfRule type="duplicateValues" dxfId="0" priority="14140"/>
    <cfRule type="duplicateValues" dxfId="0" priority="20284"/>
    <cfRule type="duplicateValues" dxfId="0" priority="26428"/>
    <cfRule type="duplicateValues" dxfId="0" priority="32572"/>
    <cfRule type="duplicateValues" dxfId="0" priority="38716"/>
    <cfRule type="duplicateValues" dxfId="0" priority="44860"/>
    <cfRule type="duplicateValues" dxfId="0" priority="51004"/>
    <cfRule type="duplicateValues" dxfId="0" priority="57148"/>
    <cfRule type="duplicateValues" dxfId="0" priority="63292"/>
    <cfRule type="duplicateValues" dxfId="0" priority="69436"/>
    <cfRule type="duplicateValues" dxfId="0" priority="75580"/>
    <cfRule type="duplicateValues" dxfId="0" priority="81724"/>
    <cfRule type="duplicateValues" dxfId="0" priority="87868"/>
    <cfRule type="duplicateValues" dxfId="0" priority="94012"/>
  </conditionalFormatting>
  <conditionalFormatting sqref="HHP83">
    <cfRule type="duplicateValues" dxfId="0" priority="7900"/>
    <cfRule type="duplicateValues" dxfId="0" priority="14044"/>
    <cfRule type="duplicateValues" dxfId="0" priority="20188"/>
    <cfRule type="duplicateValues" dxfId="0" priority="26332"/>
    <cfRule type="duplicateValues" dxfId="0" priority="32476"/>
    <cfRule type="duplicateValues" dxfId="0" priority="38620"/>
    <cfRule type="duplicateValues" dxfId="0" priority="44764"/>
    <cfRule type="duplicateValues" dxfId="0" priority="50908"/>
    <cfRule type="duplicateValues" dxfId="0" priority="57052"/>
    <cfRule type="duplicateValues" dxfId="0" priority="63196"/>
    <cfRule type="duplicateValues" dxfId="0" priority="69340"/>
    <cfRule type="duplicateValues" dxfId="0" priority="75484"/>
    <cfRule type="duplicateValues" dxfId="0" priority="81628"/>
    <cfRule type="duplicateValues" dxfId="0" priority="87772"/>
    <cfRule type="duplicateValues" dxfId="0" priority="93916"/>
  </conditionalFormatting>
  <conditionalFormatting sqref="HRL83">
    <cfRule type="duplicateValues" dxfId="0" priority="7804"/>
    <cfRule type="duplicateValues" dxfId="0" priority="13948"/>
    <cfRule type="duplicateValues" dxfId="0" priority="20092"/>
    <cfRule type="duplicateValues" dxfId="0" priority="26236"/>
    <cfRule type="duplicateValues" dxfId="0" priority="32380"/>
    <cfRule type="duplicateValues" dxfId="0" priority="38524"/>
    <cfRule type="duplicateValues" dxfId="0" priority="44668"/>
    <cfRule type="duplicateValues" dxfId="0" priority="50812"/>
    <cfRule type="duplicateValues" dxfId="0" priority="56956"/>
    <cfRule type="duplicateValues" dxfId="0" priority="63100"/>
    <cfRule type="duplicateValues" dxfId="0" priority="69244"/>
    <cfRule type="duplicateValues" dxfId="0" priority="75388"/>
    <cfRule type="duplicateValues" dxfId="0" priority="81532"/>
    <cfRule type="duplicateValues" dxfId="0" priority="87676"/>
    <cfRule type="duplicateValues" dxfId="0" priority="93820"/>
  </conditionalFormatting>
  <conditionalFormatting sqref="IBH83">
    <cfRule type="duplicateValues" dxfId="0" priority="7708"/>
    <cfRule type="duplicateValues" dxfId="0" priority="13852"/>
    <cfRule type="duplicateValues" dxfId="0" priority="19996"/>
    <cfRule type="duplicateValues" dxfId="0" priority="26140"/>
    <cfRule type="duplicateValues" dxfId="0" priority="32284"/>
    <cfRule type="duplicateValues" dxfId="0" priority="38428"/>
    <cfRule type="duplicateValues" dxfId="0" priority="44572"/>
    <cfRule type="duplicateValues" dxfId="0" priority="50716"/>
    <cfRule type="duplicateValues" dxfId="0" priority="56860"/>
    <cfRule type="duplicateValues" dxfId="0" priority="63004"/>
    <cfRule type="duplicateValues" dxfId="0" priority="69148"/>
    <cfRule type="duplicateValues" dxfId="0" priority="75292"/>
    <cfRule type="duplicateValues" dxfId="0" priority="81436"/>
    <cfRule type="duplicateValues" dxfId="0" priority="87580"/>
    <cfRule type="duplicateValues" dxfId="0" priority="93724"/>
  </conditionalFormatting>
  <conditionalFormatting sqref="ILD83">
    <cfRule type="duplicateValues" dxfId="0" priority="7612"/>
    <cfRule type="duplicateValues" dxfId="0" priority="13756"/>
    <cfRule type="duplicateValues" dxfId="0" priority="19900"/>
    <cfRule type="duplicateValues" dxfId="0" priority="26044"/>
    <cfRule type="duplicateValues" dxfId="0" priority="32188"/>
    <cfRule type="duplicateValues" dxfId="0" priority="38332"/>
    <cfRule type="duplicateValues" dxfId="0" priority="44476"/>
    <cfRule type="duplicateValues" dxfId="0" priority="50620"/>
    <cfRule type="duplicateValues" dxfId="0" priority="56764"/>
    <cfRule type="duplicateValues" dxfId="0" priority="62908"/>
    <cfRule type="duplicateValues" dxfId="0" priority="69052"/>
    <cfRule type="duplicateValues" dxfId="0" priority="75196"/>
    <cfRule type="duplicateValues" dxfId="0" priority="81340"/>
    <cfRule type="duplicateValues" dxfId="0" priority="87484"/>
    <cfRule type="duplicateValues" dxfId="0" priority="93628"/>
  </conditionalFormatting>
  <conditionalFormatting sqref="IUZ83">
    <cfRule type="duplicateValues" dxfId="0" priority="7516"/>
    <cfRule type="duplicateValues" dxfId="0" priority="13660"/>
    <cfRule type="duplicateValues" dxfId="0" priority="19804"/>
    <cfRule type="duplicateValues" dxfId="0" priority="25948"/>
    <cfRule type="duplicateValues" dxfId="0" priority="32092"/>
    <cfRule type="duplicateValues" dxfId="0" priority="38236"/>
    <cfRule type="duplicateValues" dxfId="0" priority="44380"/>
    <cfRule type="duplicateValues" dxfId="0" priority="50524"/>
    <cfRule type="duplicateValues" dxfId="0" priority="56668"/>
    <cfRule type="duplicateValues" dxfId="0" priority="62812"/>
    <cfRule type="duplicateValues" dxfId="0" priority="68956"/>
    <cfRule type="duplicateValues" dxfId="0" priority="75100"/>
    <cfRule type="duplicateValues" dxfId="0" priority="81244"/>
    <cfRule type="duplicateValues" dxfId="0" priority="87388"/>
    <cfRule type="duplicateValues" dxfId="0" priority="93532"/>
  </conditionalFormatting>
  <conditionalFormatting sqref="JEV83">
    <cfRule type="duplicateValues" dxfId="0" priority="7420"/>
    <cfRule type="duplicateValues" dxfId="0" priority="13564"/>
    <cfRule type="duplicateValues" dxfId="0" priority="19708"/>
    <cfRule type="duplicateValues" dxfId="0" priority="25852"/>
    <cfRule type="duplicateValues" dxfId="0" priority="31996"/>
    <cfRule type="duplicateValues" dxfId="0" priority="38140"/>
    <cfRule type="duplicateValues" dxfId="0" priority="44284"/>
    <cfRule type="duplicateValues" dxfId="0" priority="50428"/>
    <cfRule type="duplicateValues" dxfId="0" priority="56572"/>
    <cfRule type="duplicateValues" dxfId="0" priority="62716"/>
    <cfRule type="duplicateValues" dxfId="0" priority="68860"/>
    <cfRule type="duplicateValues" dxfId="0" priority="75004"/>
    <cfRule type="duplicateValues" dxfId="0" priority="81148"/>
    <cfRule type="duplicateValues" dxfId="0" priority="87292"/>
    <cfRule type="duplicateValues" dxfId="0" priority="93436"/>
  </conditionalFormatting>
  <conditionalFormatting sqref="JOR83">
    <cfRule type="duplicateValues" dxfId="0" priority="7324"/>
    <cfRule type="duplicateValues" dxfId="0" priority="13468"/>
    <cfRule type="duplicateValues" dxfId="0" priority="19612"/>
    <cfRule type="duplicateValues" dxfId="0" priority="25756"/>
    <cfRule type="duplicateValues" dxfId="0" priority="31900"/>
    <cfRule type="duplicateValues" dxfId="0" priority="38044"/>
    <cfRule type="duplicateValues" dxfId="0" priority="44188"/>
    <cfRule type="duplicateValues" dxfId="0" priority="50332"/>
    <cfRule type="duplicateValues" dxfId="0" priority="56476"/>
    <cfRule type="duplicateValues" dxfId="0" priority="62620"/>
    <cfRule type="duplicateValues" dxfId="0" priority="68764"/>
    <cfRule type="duplicateValues" dxfId="0" priority="74908"/>
    <cfRule type="duplicateValues" dxfId="0" priority="81052"/>
    <cfRule type="duplicateValues" dxfId="0" priority="87196"/>
    <cfRule type="duplicateValues" dxfId="0" priority="93340"/>
  </conditionalFormatting>
  <conditionalFormatting sqref="JYN83">
    <cfRule type="duplicateValues" dxfId="0" priority="7228"/>
    <cfRule type="duplicateValues" dxfId="0" priority="13372"/>
    <cfRule type="duplicateValues" dxfId="0" priority="19516"/>
    <cfRule type="duplicateValues" dxfId="0" priority="25660"/>
    <cfRule type="duplicateValues" dxfId="0" priority="31804"/>
    <cfRule type="duplicateValues" dxfId="0" priority="37948"/>
    <cfRule type="duplicateValues" dxfId="0" priority="44092"/>
    <cfRule type="duplicateValues" dxfId="0" priority="50236"/>
    <cfRule type="duplicateValues" dxfId="0" priority="56380"/>
    <cfRule type="duplicateValues" dxfId="0" priority="62524"/>
    <cfRule type="duplicateValues" dxfId="0" priority="68668"/>
    <cfRule type="duplicateValues" dxfId="0" priority="74812"/>
    <cfRule type="duplicateValues" dxfId="0" priority="80956"/>
    <cfRule type="duplicateValues" dxfId="0" priority="87100"/>
    <cfRule type="duplicateValues" dxfId="0" priority="93244"/>
  </conditionalFormatting>
  <conditionalFormatting sqref="KIJ83">
    <cfRule type="duplicateValues" dxfId="0" priority="7132"/>
    <cfRule type="duplicateValues" dxfId="0" priority="13276"/>
    <cfRule type="duplicateValues" dxfId="0" priority="19420"/>
    <cfRule type="duplicateValues" dxfId="0" priority="25564"/>
    <cfRule type="duplicateValues" dxfId="0" priority="31708"/>
    <cfRule type="duplicateValues" dxfId="0" priority="37852"/>
    <cfRule type="duplicateValues" dxfId="0" priority="43996"/>
    <cfRule type="duplicateValues" dxfId="0" priority="50140"/>
    <cfRule type="duplicateValues" dxfId="0" priority="56284"/>
    <cfRule type="duplicateValues" dxfId="0" priority="62428"/>
    <cfRule type="duplicateValues" dxfId="0" priority="68572"/>
    <cfRule type="duplicateValues" dxfId="0" priority="74716"/>
    <cfRule type="duplicateValues" dxfId="0" priority="80860"/>
    <cfRule type="duplicateValues" dxfId="0" priority="87004"/>
    <cfRule type="duplicateValues" dxfId="0" priority="93148"/>
  </conditionalFormatting>
  <conditionalFormatting sqref="KSF83">
    <cfRule type="duplicateValues" dxfId="0" priority="7036"/>
    <cfRule type="duplicateValues" dxfId="0" priority="13180"/>
    <cfRule type="duplicateValues" dxfId="0" priority="19324"/>
    <cfRule type="duplicateValues" dxfId="0" priority="25468"/>
    <cfRule type="duplicateValues" dxfId="0" priority="31612"/>
    <cfRule type="duplicateValues" dxfId="0" priority="37756"/>
    <cfRule type="duplicateValues" dxfId="0" priority="43900"/>
    <cfRule type="duplicateValues" dxfId="0" priority="50044"/>
    <cfRule type="duplicateValues" dxfId="0" priority="56188"/>
    <cfRule type="duplicateValues" dxfId="0" priority="62332"/>
    <cfRule type="duplicateValues" dxfId="0" priority="68476"/>
    <cfRule type="duplicateValues" dxfId="0" priority="74620"/>
    <cfRule type="duplicateValues" dxfId="0" priority="80764"/>
    <cfRule type="duplicateValues" dxfId="0" priority="86908"/>
    <cfRule type="duplicateValues" dxfId="0" priority="93052"/>
  </conditionalFormatting>
  <conditionalFormatting sqref="LCB83">
    <cfRule type="duplicateValues" dxfId="0" priority="6940"/>
    <cfRule type="duplicateValues" dxfId="0" priority="13084"/>
    <cfRule type="duplicateValues" dxfId="0" priority="19228"/>
    <cfRule type="duplicateValues" dxfId="0" priority="25372"/>
    <cfRule type="duplicateValues" dxfId="0" priority="31516"/>
    <cfRule type="duplicateValues" dxfId="0" priority="37660"/>
    <cfRule type="duplicateValues" dxfId="0" priority="43804"/>
    <cfRule type="duplicateValues" dxfId="0" priority="49948"/>
    <cfRule type="duplicateValues" dxfId="0" priority="56092"/>
    <cfRule type="duplicateValues" dxfId="0" priority="62236"/>
    <cfRule type="duplicateValues" dxfId="0" priority="68380"/>
    <cfRule type="duplicateValues" dxfId="0" priority="74524"/>
    <cfRule type="duplicateValues" dxfId="0" priority="80668"/>
    <cfRule type="duplicateValues" dxfId="0" priority="86812"/>
    <cfRule type="duplicateValues" dxfId="0" priority="92956"/>
  </conditionalFormatting>
  <conditionalFormatting sqref="LLX83">
    <cfRule type="duplicateValues" dxfId="0" priority="6844"/>
    <cfRule type="duplicateValues" dxfId="0" priority="12988"/>
    <cfRule type="duplicateValues" dxfId="0" priority="19132"/>
    <cfRule type="duplicateValues" dxfId="0" priority="25276"/>
    <cfRule type="duplicateValues" dxfId="0" priority="31420"/>
    <cfRule type="duplicateValues" dxfId="0" priority="37564"/>
    <cfRule type="duplicateValues" dxfId="0" priority="43708"/>
    <cfRule type="duplicateValues" dxfId="0" priority="49852"/>
    <cfRule type="duplicateValues" dxfId="0" priority="55996"/>
    <cfRule type="duplicateValues" dxfId="0" priority="62140"/>
    <cfRule type="duplicateValues" dxfId="0" priority="68284"/>
    <cfRule type="duplicateValues" dxfId="0" priority="74428"/>
    <cfRule type="duplicateValues" dxfId="0" priority="80572"/>
    <cfRule type="duplicateValues" dxfId="0" priority="86716"/>
    <cfRule type="duplicateValues" dxfId="0" priority="92860"/>
  </conditionalFormatting>
  <conditionalFormatting sqref="LVT83">
    <cfRule type="duplicateValues" dxfId="0" priority="6748"/>
    <cfRule type="duplicateValues" dxfId="0" priority="12892"/>
    <cfRule type="duplicateValues" dxfId="0" priority="19036"/>
    <cfRule type="duplicateValues" dxfId="0" priority="25180"/>
    <cfRule type="duplicateValues" dxfId="0" priority="31324"/>
    <cfRule type="duplicateValues" dxfId="0" priority="37468"/>
    <cfRule type="duplicateValues" dxfId="0" priority="43612"/>
    <cfRule type="duplicateValues" dxfId="0" priority="49756"/>
    <cfRule type="duplicateValues" dxfId="0" priority="55900"/>
    <cfRule type="duplicateValues" dxfId="0" priority="62044"/>
    <cfRule type="duplicateValues" dxfId="0" priority="68188"/>
    <cfRule type="duplicateValues" dxfId="0" priority="74332"/>
    <cfRule type="duplicateValues" dxfId="0" priority="80476"/>
    <cfRule type="duplicateValues" dxfId="0" priority="86620"/>
    <cfRule type="duplicateValues" dxfId="0" priority="92764"/>
  </conditionalFormatting>
  <conditionalFormatting sqref="MFP83">
    <cfRule type="duplicateValues" dxfId="0" priority="6652"/>
    <cfRule type="duplicateValues" dxfId="0" priority="12796"/>
    <cfRule type="duplicateValues" dxfId="0" priority="18940"/>
    <cfRule type="duplicateValues" dxfId="0" priority="25084"/>
    <cfRule type="duplicateValues" dxfId="0" priority="31228"/>
    <cfRule type="duplicateValues" dxfId="0" priority="37372"/>
    <cfRule type="duplicateValues" dxfId="0" priority="43516"/>
    <cfRule type="duplicateValues" dxfId="0" priority="49660"/>
    <cfRule type="duplicateValues" dxfId="0" priority="55804"/>
    <cfRule type="duplicateValues" dxfId="0" priority="61948"/>
    <cfRule type="duplicateValues" dxfId="0" priority="68092"/>
    <cfRule type="duplicateValues" dxfId="0" priority="74236"/>
    <cfRule type="duplicateValues" dxfId="0" priority="80380"/>
    <cfRule type="duplicateValues" dxfId="0" priority="86524"/>
    <cfRule type="duplicateValues" dxfId="0" priority="92668"/>
  </conditionalFormatting>
  <conditionalFormatting sqref="MPL83">
    <cfRule type="duplicateValues" dxfId="0" priority="6556"/>
    <cfRule type="duplicateValues" dxfId="0" priority="12700"/>
    <cfRule type="duplicateValues" dxfId="0" priority="18844"/>
    <cfRule type="duplicateValues" dxfId="0" priority="24988"/>
    <cfRule type="duplicateValues" dxfId="0" priority="31132"/>
    <cfRule type="duplicateValues" dxfId="0" priority="37276"/>
    <cfRule type="duplicateValues" dxfId="0" priority="43420"/>
    <cfRule type="duplicateValues" dxfId="0" priority="49564"/>
    <cfRule type="duplicateValues" dxfId="0" priority="55708"/>
    <cfRule type="duplicateValues" dxfId="0" priority="61852"/>
    <cfRule type="duplicateValues" dxfId="0" priority="67996"/>
    <cfRule type="duplicateValues" dxfId="0" priority="74140"/>
    <cfRule type="duplicateValues" dxfId="0" priority="80284"/>
    <cfRule type="duplicateValues" dxfId="0" priority="86428"/>
    <cfRule type="duplicateValues" dxfId="0" priority="92572"/>
  </conditionalFormatting>
  <conditionalFormatting sqref="MZH83">
    <cfRule type="duplicateValues" dxfId="0" priority="6460"/>
    <cfRule type="duplicateValues" dxfId="0" priority="12604"/>
    <cfRule type="duplicateValues" dxfId="0" priority="18748"/>
    <cfRule type="duplicateValues" dxfId="0" priority="24892"/>
    <cfRule type="duplicateValues" dxfId="0" priority="31036"/>
    <cfRule type="duplicateValues" dxfId="0" priority="37180"/>
    <cfRule type="duplicateValues" dxfId="0" priority="43324"/>
    <cfRule type="duplicateValues" dxfId="0" priority="49468"/>
    <cfRule type="duplicateValues" dxfId="0" priority="55612"/>
    <cfRule type="duplicateValues" dxfId="0" priority="61756"/>
    <cfRule type="duplicateValues" dxfId="0" priority="67900"/>
    <cfRule type="duplicateValues" dxfId="0" priority="74044"/>
    <cfRule type="duplicateValues" dxfId="0" priority="80188"/>
    <cfRule type="duplicateValues" dxfId="0" priority="86332"/>
    <cfRule type="duplicateValues" dxfId="0" priority="92476"/>
  </conditionalFormatting>
  <conditionalFormatting sqref="NJD83">
    <cfRule type="duplicateValues" dxfId="0" priority="6364"/>
    <cfRule type="duplicateValues" dxfId="0" priority="12508"/>
    <cfRule type="duplicateValues" dxfId="0" priority="18652"/>
    <cfRule type="duplicateValues" dxfId="0" priority="24796"/>
    <cfRule type="duplicateValues" dxfId="0" priority="30940"/>
    <cfRule type="duplicateValues" dxfId="0" priority="37084"/>
    <cfRule type="duplicateValues" dxfId="0" priority="43228"/>
    <cfRule type="duplicateValues" dxfId="0" priority="49372"/>
    <cfRule type="duplicateValues" dxfId="0" priority="55516"/>
    <cfRule type="duplicateValues" dxfId="0" priority="61660"/>
    <cfRule type="duplicateValues" dxfId="0" priority="67804"/>
    <cfRule type="duplicateValues" dxfId="0" priority="73948"/>
    <cfRule type="duplicateValues" dxfId="0" priority="80092"/>
    <cfRule type="duplicateValues" dxfId="0" priority="86236"/>
    <cfRule type="duplicateValues" dxfId="0" priority="92380"/>
  </conditionalFormatting>
  <conditionalFormatting sqref="NSZ83">
    <cfRule type="duplicateValues" dxfId="0" priority="6268"/>
    <cfRule type="duplicateValues" dxfId="0" priority="12412"/>
    <cfRule type="duplicateValues" dxfId="0" priority="18556"/>
    <cfRule type="duplicateValues" dxfId="0" priority="24700"/>
    <cfRule type="duplicateValues" dxfId="0" priority="30844"/>
    <cfRule type="duplicateValues" dxfId="0" priority="36988"/>
    <cfRule type="duplicateValues" dxfId="0" priority="43132"/>
    <cfRule type="duplicateValues" dxfId="0" priority="49276"/>
    <cfRule type="duplicateValues" dxfId="0" priority="55420"/>
    <cfRule type="duplicateValues" dxfId="0" priority="61564"/>
    <cfRule type="duplicateValues" dxfId="0" priority="67708"/>
    <cfRule type="duplicateValues" dxfId="0" priority="73852"/>
    <cfRule type="duplicateValues" dxfId="0" priority="79996"/>
    <cfRule type="duplicateValues" dxfId="0" priority="86140"/>
    <cfRule type="duplicateValues" dxfId="0" priority="92284"/>
  </conditionalFormatting>
  <conditionalFormatting sqref="OCV83">
    <cfRule type="duplicateValues" dxfId="0" priority="6172"/>
    <cfRule type="duplicateValues" dxfId="0" priority="12316"/>
    <cfRule type="duplicateValues" dxfId="0" priority="18460"/>
    <cfRule type="duplicateValues" dxfId="0" priority="24604"/>
    <cfRule type="duplicateValues" dxfId="0" priority="30748"/>
    <cfRule type="duplicateValues" dxfId="0" priority="36892"/>
    <cfRule type="duplicateValues" dxfId="0" priority="43036"/>
    <cfRule type="duplicateValues" dxfId="0" priority="49180"/>
    <cfRule type="duplicateValues" dxfId="0" priority="55324"/>
    <cfRule type="duplicateValues" dxfId="0" priority="61468"/>
    <cfRule type="duplicateValues" dxfId="0" priority="67612"/>
    <cfRule type="duplicateValues" dxfId="0" priority="73756"/>
    <cfRule type="duplicateValues" dxfId="0" priority="79900"/>
    <cfRule type="duplicateValues" dxfId="0" priority="86044"/>
    <cfRule type="duplicateValues" dxfId="0" priority="92188"/>
  </conditionalFormatting>
  <conditionalFormatting sqref="OMR83">
    <cfRule type="duplicateValues" dxfId="0" priority="6076"/>
    <cfRule type="duplicateValues" dxfId="0" priority="12220"/>
    <cfRule type="duplicateValues" dxfId="0" priority="18364"/>
    <cfRule type="duplicateValues" dxfId="0" priority="24508"/>
    <cfRule type="duplicateValues" dxfId="0" priority="30652"/>
    <cfRule type="duplicateValues" dxfId="0" priority="36796"/>
    <cfRule type="duplicateValues" dxfId="0" priority="42940"/>
    <cfRule type="duplicateValues" dxfId="0" priority="49084"/>
    <cfRule type="duplicateValues" dxfId="0" priority="55228"/>
    <cfRule type="duplicateValues" dxfId="0" priority="61372"/>
    <cfRule type="duplicateValues" dxfId="0" priority="67516"/>
    <cfRule type="duplicateValues" dxfId="0" priority="73660"/>
    <cfRule type="duplicateValues" dxfId="0" priority="79804"/>
    <cfRule type="duplicateValues" dxfId="0" priority="85948"/>
    <cfRule type="duplicateValues" dxfId="0" priority="92092"/>
  </conditionalFormatting>
  <conditionalFormatting sqref="OWN83">
    <cfRule type="duplicateValues" dxfId="0" priority="5980"/>
    <cfRule type="duplicateValues" dxfId="0" priority="12124"/>
    <cfRule type="duplicateValues" dxfId="0" priority="18268"/>
    <cfRule type="duplicateValues" dxfId="0" priority="24412"/>
    <cfRule type="duplicateValues" dxfId="0" priority="30556"/>
    <cfRule type="duplicateValues" dxfId="0" priority="36700"/>
    <cfRule type="duplicateValues" dxfId="0" priority="42844"/>
    <cfRule type="duplicateValues" dxfId="0" priority="48988"/>
    <cfRule type="duplicateValues" dxfId="0" priority="55132"/>
    <cfRule type="duplicateValues" dxfId="0" priority="61276"/>
    <cfRule type="duplicateValues" dxfId="0" priority="67420"/>
    <cfRule type="duplicateValues" dxfId="0" priority="73564"/>
    <cfRule type="duplicateValues" dxfId="0" priority="79708"/>
    <cfRule type="duplicateValues" dxfId="0" priority="85852"/>
    <cfRule type="duplicateValues" dxfId="0" priority="91996"/>
  </conditionalFormatting>
  <conditionalFormatting sqref="PGJ83">
    <cfRule type="duplicateValues" dxfId="0" priority="5884"/>
    <cfRule type="duplicateValues" dxfId="0" priority="12028"/>
    <cfRule type="duplicateValues" dxfId="0" priority="18172"/>
    <cfRule type="duplicateValues" dxfId="0" priority="24316"/>
    <cfRule type="duplicateValues" dxfId="0" priority="30460"/>
    <cfRule type="duplicateValues" dxfId="0" priority="36604"/>
    <cfRule type="duplicateValues" dxfId="0" priority="42748"/>
    <cfRule type="duplicateValues" dxfId="0" priority="48892"/>
    <cfRule type="duplicateValues" dxfId="0" priority="55036"/>
    <cfRule type="duplicateValues" dxfId="0" priority="61180"/>
    <cfRule type="duplicateValues" dxfId="0" priority="67324"/>
    <cfRule type="duplicateValues" dxfId="0" priority="73468"/>
    <cfRule type="duplicateValues" dxfId="0" priority="79612"/>
    <cfRule type="duplicateValues" dxfId="0" priority="85756"/>
    <cfRule type="duplicateValues" dxfId="0" priority="91900"/>
  </conditionalFormatting>
  <conditionalFormatting sqref="PQF83">
    <cfRule type="duplicateValues" dxfId="0" priority="5788"/>
    <cfRule type="duplicateValues" dxfId="0" priority="11932"/>
    <cfRule type="duplicateValues" dxfId="0" priority="18076"/>
    <cfRule type="duplicateValues" dxfId="0" priority="24220"/>
    <cfRule type="duplicateValues" dxfId="0" priority="30364"/>
    <cfRule type="duplicateValues" dxfId="0" priority="36508"/>
    <cfRule type="duplicateValues" dxfId="0" priority="42652"/>
    <cfRule type="duplicateValues" dxfId="0" priority="48796"/>
    <cfRule type="duplicateValues" dxfId="0" priority="54940"/>
    <cfRule type="duplicateValues" dxfId="0" priority="61084"/>
    <cfRule type="duplicateValues" dxfId="0" priority="67228"/>
    <cfRule type="duplicateValues" dxfId="0" priority="73372"/>
    <cfRule type="duplicateValues" dxfId="0" priority="79516"/>
    <cfRule type="duplicateValues" dxfId="0" priority="85660"/>
    <cfRule type="duplicateValues" dxfId="0" priority="91804"/>
  </conditionalFormatting>
  <conditionalFormatting sqref="QAB83">
    <cfRule type="duplicateValues" dxfId="0" priority="5692"/>
    <cfRule type="duplicateValues" dxfId="0" priority="11836"/>
    <cfRule type="duplicateValues" dxfId="0" priority="17980"/>
    <cfRule type="duplicateValues" dxfId="0" priority="24124"/>
    <cfRule type="duplicateValues" dxfId="0" priority="30268"/>
    <cfRule type="duplicateValues" dxfId="0" priority="36412"/>
    <cfRule type="duplicateValues" dxfId="0" priority="42556"/>
    <cfRule type="duplicateValues" dxfId="0" priority="48700"/>
    <cfRule type="duplicateValues" dxfId="0" priority="54844"/>
    <cfRule type="duplicateValues" dxfId="0" priority="60988"/>
    <cfRule type="duplicateValues" dxfId="0" priority="67132"/>
    <cfRule type="duplicateValues" dxfId="0" priority="73276"/>
    <cfRule type="duplicateValues" dxfId="0" priority="79420"/>
    <cfRule type="duplicateValues" dxfId="0" priority="85564"/>
    <cfRule type="duplicateValues" dxfId="0" priority="91708"/>
  </conditionalFormatting>
  <conditionalFormatting sqref="QJX83">
    <cfRule type="duplicateValues" dxfId="0" priority="5596"/>
    <cfRule type="duplicateValues" dxfId="0" priority="11740"/>
    <cfRule type="duplicateValues" dxfId="0" priority="17884"/>
    <cfRule type="duplicateValues" dxfId="0" priority="24028"/>
    <cfRule type="duplicateValues" dxfId="0" priority="30172"/>
    <cfRule type="duplicateValues" dxfId="0" priority="36316"/>
    <cfRule type="duplicateValues" dxfId="0" priority="42460"/>
    <cfRule type="duplicateValues" dxfId="0" priority="48604"/>
    <cfRule type="duplicateValues" dxfId="0" priority="54748"/>
    <cfRule type="duplicateValues" dxfId="0" priority="60892"/>
    <cfRule type="duplicateValues" dxfId="0" priority="67036"/>
    <cfRule type="duplicateValues" dxfId="0" priority="73180"/>
    <cfRule type="duplicateValues" dxfId="0" priority="79324"/>
    <cfRule type="duplicateValues" dxfId="0" priority="85468"/>
    <cfRule type="duplicateValues" dxfId="0" priority="91612"/>
  </conditionalFormatting>
  <conditionalFormatting sqref="QTT83">
    <cfRule type="duplicateValues" dxfId="0" priority="5500"/>
    <cfRule type="duplicateValues" dxfId="0" priority="11644"/>
    <cfRule type="duplicateValues" dxfId="0" priority="17788"/>
    <cfRule type="duplicateValues" dxfId="0" priority="23932"/>
    <cfRule type="duplicateValues" dxfId="0" priority="30076"/>
    <cfRule type="duplicateValues" dxfId="0" priority="36220"/>
    <cfRule type="duplicateValues" dxfId="0" priority="42364"/>
    <cfRule type="duplicateValues" dxfId="0" priority="48508"/>
    <cfRule type="duplicateValues" dxfId="0" priority="54652"/>
    <cfRule type="duplicateValues" dxfId="0" priority="60796"/>
    <cfRule type="duplicateValues" dxfId="0" priority="66940"/>
    <cfRule type="duplicateValues" dxfId="0" priority="73084"/>
    <cfRule type="duplicateValues" dxfId="0" priority="79228"/>
    <cfRule type="duplicateValues" dxfId="0" priority="85372"/>
    <cfRule type="duplicateValues" dxfId="0" priority="91516"/>
  </conditionalFormatting>
  <conditionalFormatting sqref="RDP83">
    <cfRule type="duplicateValues" dxfId="0" priority="5404"/>
    <cfRule type="duplicateValues" dxfId="0" priority="11548"/>
    <cfRule type="duplicateValues" dxfId="0" priority="17692"/>
    <cfRule type="duplicateValues" dxfId="0" priority="23836"/>
    <cfRule type="duplicateValues" dxfId="0" priority="29980"/>
    <cfRule type="duplicateValues" dxfId="0" priority="36124"/>
    <cfRule type="duplicateValues" dxfId="0" priority="42268"/>
    <cfRule type="duplicateValues" dxfId="0" priority="48412"/>
    <cfRule type="duplicateValues" dxfId="0" priority="54556"/>
    <cfRule type="duplicateValues" dxfId="0" priority="60700"/>
    <cfRule type="duplicateValues" dxfId="0" priority="66844"/>
    <cfRule type="duplicateValues" dxfId="0" priority="72988"/>
    <cfRule type="duplicateValues" dxfId="0" priority="79132"/>
    <cfRule type="duplicateValues" dxfId="0" priority="85276"/>
    <cfRule type="duplicateValues" dxfId="0" priority="91420"/>
  </conditionalFormatting>
  <conditionalFormatting sqref="RNL83">
    <cfRule type="duplicateValues" dxfId="0" priority="5308"/>
    <cfRule type="duplicateValues" dxfId="0" priority="11452"/>
    <cfRule type="duplicateValues" dxfId="0" priority="17596"/>
    <cfRule type="duplicateValues" dxfId="0" priority="23740"/>
    <cfRule type="duplicateValues" dxfId="0" priority="29884"/>
    <cfRule type="duplicateValues" dxfId="0" priority="36028"/>
    <cfRule type="duplicateValues" dxfId="0" priority="42172"/>
    <cfRule type="duplicateValues" dxfId="0" priority="48316"/>
    <cfRule type="duplicateValues" dxfId="0" priority="54460"/>
    <cfRule type="duplicateValues" dxfId="0" priority="60604"/>
    <cfRule type="duplicateValues" dxfId="0" priority="66748"/>
    <cfRule type="duplicateValues" dxfId="0" priority="72892"/>
    <cfRule type="duplicateValues" dxfId="0" priority="79036"/>
    <cfRule type="duplicateValues" dxfId="0" priority="85180"/>
    <cfRule type="duplicateValues" dxfId="0" priority="91324"/>
  </conditionalFormatting>
  <conditionalFormatting sqref="RXH83">
    <cfRule type="duplicateValues" dxfId="0" priority="5212"/>
    <cfRule type="duplicateValues" dxfId="0" priority="11356"/>
    <cfRule type="duplicateValues" dxfId="0" priority="17500"/>
    <cfRule type="duplicateValues" dxfId="0" priority="23644"/>
    <cfRule type="duplicateValues" dxfId="0" priority="29788"/>
    <cfRule type="duplicateValues" dxfId="0" priority="35932"/>
    <cfRule type="duplicateValues" dxfId="0" priority="42076"/>
    <cfRule type="duplicateValues" dxfId="0" priority="48220"/>
    <cfRule type="duplicateValues" dxfId="0" priority="54364"/>
    <cfRule type="duplicateValues" dxfId="0" priority="60508"/>
    <cfRule type="duplicateValues" dxfId="0" priority="66652"/>
    <cfRule type="duplicateValues" dxfId="0" priority="72796"/>
    <cfRule type="duplicateValues" dxfId="0" priority="78940"/>
    <cfRule type="duplicateValues" dxfId="0" priority="85084"/>
    <cfRule type="duplicateValues" dxfId="0" priority="91228"/>
  </conditionalFormatting>
  <conditionalFormatting sqref="SHD83">
    <cfRule type="duplicateValues" dxfId="0" priority="5116"/>
    <cfRule type="duplicateValues" dxfId="0" priority="11260"/>
    <cfRule type="duplicateValues" dxfId="0" priority="17404"/>
    <cfRule type="duplicateValues" dxfId="0" priority="23548"/>
    <cfRule type="duplicateValues" dxfId="0" priority="29692"/>
    <cfRule type="duplicateValues" dxfId="0" priority="35836"/>
    <cfRule type="duplicateValues" dxfId="0" priority="41980"/>
    <cfRule type="duplicateValues" dxfId="0" priority="48124"/>
    <cfRule type="duplicateValues" dxfId="0" priority="54268"/>
    <cfRule type="duplicateValues" dxfId="0" priority="60412"/>
    <cfRule type="duplicateValues" dxfId="0" priority="66556"/>
    <cfRule type="duplicateValues" dxfId="0" priority="72700"/>
    <cfRule type="duplicateValues" dxfId="0" priority="78844"/>
    <cfRule type="duplicateValues" dxfId="0" priority="84988"/>
    <cfRule type="duplicateValues" dxfId="0" priority="91132"/>
  </conditionalFormatting>
  <conditionalFormatting sqref="SQZ83">
    <cfRule type="duplicateValues" dxfId="0" priority="5020"/>
    <cfRule type="duplicateValues" dxfId="0" priority="11164"/>
    <cfRule type="duplicateValues" dxfId="0" priority="17308"/>
    <cfRule type="duplicateValues" dxfId="0" priority="23452"/>
    <cfRule type="duplicateValues" dxfId="0" priority="29596"/>
    <cfRule type="duplicateValues" dxfId="0" priority="35740"/>
    <cfRule type="duplicateValues" dxfId="0" priority="41884"/>
    <cfRule type="duplicateValues" dxfId="0" priority="48028"/>
    <cfRule type="duplicateValues" dxfId="0" priority="54172"/>
    <cfRule type="duplicateValues" dxfId="0" priority="60316"/>
    <cfRule type="duplicateValues" dxfId="0" priority="66460"/>
    <cfRule type="duplicateValues" dxfId="0" priority="72604"/>
    <cfRule type="duplicateValues" dxfId="0" priority="78748"/>
    <cfRule type="duplicateValues" dxfId="0" priority="84892"/>
    <cfRule type="duplicateValues" dxfId="0" priority="91036"/>
  </conditionalFormatting>
  <conditionalFormatting sqref="TAV83">
    <cfRule type="duplicateValues" dxfId="0" priority="4924"/>
    <cfRule type="duplicateValues" dxfId="0" priority="11068"/>
    <cfRule type="duplicateValues" dxfId="0" priority="17212"/>
    <cfRule type="duplicateValues" dxfId="0" priority="23356"/>
    <cfRule type="duplicateValues" dxfId="0" priority="29500"/>
    <cfRule type="duplicateValues" dxfId="0" priority="35644"/>
    <cfRule type="duplicateValues" dxfId="0" priority="41788"/>
    <cfRule type="duplicateValues" dxfId="0" priority="47932"/>
    <cfRule type="duplicateValues" dxfId="0" priority="54076"/>
    <cfRule type="duplicateValues" dxfId="0" priority="60220"/>
    <cfRule type="duplicateValues" dxfId="0" priority="66364"/>
    <cfRule type="duplicateValues" dxfId="0" priority="72508"/>
    <cfRule type="duplicateValues" dxfId="0" priority="78652"/>
    <cfRule type="duplicateValues" dxfId="0" priority="84796"/>
    <cfRule type="duplicateValues" dxfId="0" priority="90940"/>
  </conditionalFormatting>
  <conditionalFormatting sqref="TKR83">
    <cfRule type="duplicateValues" dxfId="0" priority="4828"/>
    <cfRule type="duplicateValues" dxfId="0" priority="10972"/>
    <cfRule type="duplicateValues" dxfId="0" priority="17116"/>
    <cfRule type="duplicateValues" dxfId="0" priority="23260"/>
    <cfRule type="duplicateValues" dxfId="0" priority="29404"/>
    <cfRule type="duplicateValues" dxfId="0" priority="35548"/>
    <cfRule type="duplicateValues" dxfId="0" priority="41692"/>
    <cfRule type="duplicateValues" dxfId="0" priority="47836"/>
    <cfRule type="duplicateValues" dxfId="0" priority="53980"/>
    <cfRule type="duplicateValues" dxfId="0" priority="60124"/>
    <cfRule type="duplicateValues" dxfId="0" priority="66268"/>
    <cfRule type="duplicateValues" dxfId="0" priority="72412"/>
    <cfRule type="duplicateValues" dxfId="0" priority="78556"/>
    <cfRule type="duplicateValues" dxfId="0" priority="84700"/>
    <cfRule type="duplicateValues" dxfId="0" priority="90844"/>
  </conditionalFormatting>
  <conditionalFormatting sqref="TUN83">
    <cfRule type="duplicateValues" dxfId="0" priority="4732"/>
    <cfRule type="duplicateValues" dxfId="0" priority="10876"/>
    <cfRule type="duplicateValues" dxfId="0" priority="17020"/>
    <cfRule type="duplicateValues" dxfId="0" priority="23164"/>
    <cfRule type="duplicateValues" dxfId="0" priority="29308"/>
    <cfRule type="duplicateValues" dxfId="0" priority="35452"/>
    <cfRule type="duplicateValues" dxfId="0" priority="41596"/>
    <cfRule type="duplicateValues" dxfId="0" priority="47740"/>
    <cfRule type="duplicateValues" dxfId="0" priority="53884"/>
    <cfRule type="duplicateValues" dxfId="0" priority="60028"/>
    <cfRule type="duplicateValues" dxfId="0" priority="66172"/>
    <cfRule type="duplicateValues" dxfId="0" priority="72316"/>
    <cfRule type="duplicateValues" dxfId="0" priority="78460"/>
    <cfRule type="duplicateValues" dxfId="0" priority="84604"/>
    <cfRule type="duplicateValues" dxfId="0" priority="90748"/>
  </conditionalFormatting>
  <conditionalFormatting sqref="UEJ83">
    <cfRule type="duplicateValues" dxfId="0" priority="4636"/>
    <cfRule type="duplicateValues" dxfId="0" priority="10780"/>
    <cfRule type="duplicateValues" dxfId="0" priority="16924"/>
    <cfRule type="duplicateValues" dxfId="0" priority="23068"/>
    <cfRule type="duplicateValues" dxfId="0" priority="29212"/>
    <cfRule type="duplicateValues" dxfId="0" priority="35356"/>
    <cfRule type="duplicateValues" dxfId="0" priority="41500"/>
    <cfRule type="duplicateValues" dxfId="0" priority="47644"/>
    <cfRule type="duplicateValues" dxfId="0" priority="53788"/>
    <cfRule type="duplicateValues" dxfId="0" priority="59932"/>
    <cfRule type="duplicateValues" dxfId="0" priority="66076"/>
    <cfRule type="duplicateValues" dxfId="0" priority="72220"/>
    <cfRule type="duplicateValues" dxfId="0" priority="78364"/>
    <cfRule type="duplicateValues" dxfId="0" priority="84508"/>
    <cfRule type="duplicateValues" dxfId="0" priority="90652"/>
  </conditionalFormatting>
  <conditionalFormatting sqref="UOF83">
    <cfRule type="duplicateValues" dxfId="0" priority="4540"/>
    <cfRule type="duplicateValues" dxfId="0" priority="10684"/>
    <cfRule type="duplicateValues" dxfId="0" priority="16828"/>
    <cfRule type="duplicateValues" dxfId="0" priority="22972"/>
    <cfRule type="duplicateValues" dxfId="0" priority="29116"/>
    <cfRule type="duplicateValues" dxfId="0" priority="35260"/>
    <cfRule type="duplicateValues" dxfId="0" priority="41404"/>
    <cfRule type="duplicateValues" dxfId="0" priority="47548"/>
    <cfRule type="duplicateValues" dxfId="0" priority="53692"/>
    <cfRule type="duplicateValues" dxfId="0" priority="59836"/>
    <cfRule type="duplicateValues" dxfId="0" priority="65980"/>
    <cfRule type="duplicateValues" dxfId="0" priority="72124"/>
    <cfRule type="duplicateValues" dxfId="0" priority="78268"/>
    <cfRule type="duplicateValues" dxfId="0" priority="84412"/>
    <cfRule type="duplicateValues" dxfId="0" priority="90556"/>
  </conditionalFormatting>
  <conditionalFormatting sqref="UYB83">
    <cfRule type="duplicateValues" dxfId="0" priority="4444"/>
    <cfRule type="duplicateValues" dxfId="0" priority="10588"/>
    <cfRule type="duplicateValues" dxfId="0" priority="16732"/>
    <cfRule type="duplicateValues" dxfId="0" priority="22876"/>
    <cfRule type="duplicateValues" dxfId="0" priority="29020"/>
    <cfRule type="duplicateValues" dxfId="0" priority="35164"/>
    <cfRule type="duplicateValues" dxfId="0" priority="41308"/>
    <cfRule type="duplicateValues" dxfId="0" priority="47452"/>
    <cfRule type="duplicateValues" dxfId="0" priority="53596"/>
    <cfRule type="duplicateValues" dxfId="0" priority="59740"/>
    <cfRule type="duplicateValues" dxfId="0" priority="65884"/>
    <cfRule type="duplicateValues" dxfId="0" priority="72028"/>
    <cfRule type="duplicateValues" dxfId="0" priority="78172"/>
    <cfRule type="duplicateValues" dxfId="0" priority="84316"/>
    <cfRule type="duplicateValues" dxfId="0" priority="90460"/>
  </conditionalFormatting>
  <conditionalFormatting sqref="VHX83">
    <cfRule type="duplicateValues" dxfId="0" priority="4348"/>
    <cfRule type="duplicateValues" dxfId="0" priority="10492"/>
    <cfRule type="duplicateValues" dxfId="0" priority="16636"/>
    <cfRule type="duplicateValues" dxfId="0" priority="22780"/>
    <cfRule type="duplicateValues" dxfId="0" priority="28924"/>
    <cfRule type="duplicateValues" dxfId="0" priority="35068"/>
    <cfRule type="duplicateValues" dxfId="0" priority="41212"/>
    <cfRule type="duplicateValues" dxfId="0" priority="47356"/>
    <cfRule type="duplicateValues" dxfId="0" priority="53500"/>
    <cfRule type="duplicateValues" dxfId="0" priority="59644"/>
    <cfRule type="duplicateValues" dxfId="0" priority="65788"/>
    <cfRule type="duplicateValues" dxfId="0" priority="71932"/>
    <cfRule type="duplicateValues" dxfId="0" priority="78076"/>
    <cfRule type="duplicateValues" dxfId="0" priority="84220"/>
    <cfRule type="duplicateValues" dxfId="0" priority="90364"/>
  </conditionalFormatting>
  <conditionalFormatting sqref="VRT83">
    <cfRule type="duplicateValues" dxfId="0" priority="4252"/>
    <cfRule type="duplicateValues" dxfId="0" priority="10396"/>
    <cfRule type="duplicateValues" dxfId="0" priority="16540"/>
    <cfRule type="duplicateValues" dxfId="0" priority="22684"/>
    <cfRule type="duplicateValues" dxfId="0" priority="28828"/>
    <cfRule type="duplicateValues" dxfId="0" priority="34972"/>
    <cfRule type="duplicateValues" dxfId="0" priority="41116"/>
    <cfRule type="duplicateValues" dxfId="0" priority="47260"/>
    <cfRule type="duplicateValues" dxfId="0" priority="53404"/>
    <cfRule type="duplicateValues" dxfId="0" priority="59548"/>
    <cfRule type="duplicateValues" dxfId="0" priority="65692"/>
    <cfRule type="duplicateValues" dxfId="0" priority="71836"/>
    <cfRule type="duplicateValues" dxfId="0" priority="77980"/>
    <cfRule type="duplicateValues" dxfId="0" priority="84124"/>
    <cfRule type="duplicateValues" dxfId="0" priority="90268"/>
  </conditionalFormatting>
  <conditionalFormatting sqref="WBP83">
    <cfRule type="duplicateValues" dxfId="0" priority="4156"/>
    <cfRule type="duplicateValues" dxfId="0" priority="10300"/>
    <cfRule type="duplicateValues" dxfId="0" priority="16444"/>
    <cfRule type="duplicateValues" dxfId="0" priority="22588"/>
    <cfRule type="duplicateValues" dxfId="0" priority="28732"/>
    <cfRule type="duplicateValues" dxfId="0" priority="34876"/>
    <cfRule type="duplicateValues" dxfId="0" priority="41020"/>
    <cfRule type="duplicateValues" dxfId="0" priority="47164"/>
    <cfRule type="duplicateValues" dxfId="0" priority="53308"/>
    <cfRule type="duplicateValues" dxfId="0" priority="59452"/>
    <cfRule type="duplicateValues" dxfId="0" priority="65596"/>
    <cfRule type="duplicateValues" dxfId="0" priority="71740"/>
    <cfRule type="duplicateValues" dxfId="0" priority="77884"/>
    <cfRule type="duplicateValues" dxfId="0" priority="84028"/>
    <cfRule type="duplicateValues" dxfId="0" priority="90172"/>
  </conditionalFormatting>
  <conditionalFormatting sqref="WLL83">
    <cfRule type="duplicateValues" dxfId="0" priority="4060"/>
    <cfRule type="duplicateValues" dxfId="0" priority="10204"/>
    <cfRule type="duplicateValues" dxfId="0" priority="16348"/>
    <cfRule type="duplicateValues" dxfId="0" priority="22492"/>
    <cfRule type="duplicateValues" dxfId="0" priority="28636"/>
    <cfRule type="duplicateValues" dxfId="0" priority="34780"/>
    <cfRule type="duplicateValues" dxfId="0" priority="40924"/>
    <cfRule type="duplicateValues" dxfId="0" priority="47068"/>
    <cfRule type="duplicateValues" dxfId="0" priority="53212"/>
    <cfRule type="duplicateValues" dxfId="0" priority="59356"/>
    <cfRule type="duplicateValues" dxfId="0" priority="65500"/>
    <cfRule type="duplicateValues" dxfId="0" priority="71644"/>
    <cfRule type="duplicateValues" dxfId="0" priority="77788"/>
    <cfRule type="duplicateValues" dxfId="0" priority="83932"/>
    <cfRule type="duplicateValues" dxfId="0" priority="90076"/>
  </conditionalFormatting>
  <conditionalFormatting sqref="WVH83">
    <cfRule type="duplicateValues" dxfId="0" priority="3964"/>
    <cfRule type="duplicateValues" dxfId="0" priority="10108"/>
    <cfRule type="duplicateValues" dxfId="0" priority="16252"/>
    <cfRule type="duplicateValues" dxfId="0" priority="22396"/>
    <cfRule type="duplicateValues" dxfId="0" priority="28540"/>
    <cfRule type="duplicateValues" dxfId="0" priority="34684"/>
    <cfRule type="duplicateValues" dxfId="0" priority="40828"/>
    <cfRule type="duplicateValues" dxfId="0" priority="46972"/>
    <cfRule type="duplicateValues" dxfId="0" priority="53116"/>
    <cfRule type="duplicateValues" dxfId="0" priority="59260"/>
    <cfRule type="duplicateValues" dxfId="0" priority="65404"/>
    <cfRule type="duplicateValues" dxfId="0" priority="71548"/>
    <cfRule type="duplicateValues" dxfId="0" priority="77692"/>
    <cfRule type="duplicateValues" dxfId="0" priority="83836"/>
    <cfRule type="duplicateValues" dxfId="0" priority="89980"/>
  </conditionalFormatting>
  <conditionalFormatting sqref="B84">
    <cfRule type="duplicateValues" dxfId="0" priority="3867"/>
    <cfRule type="duplicateValues" dxfId="0" priority="10011"/>
    <cfRule type="duplicateValues" dxfId="0" priority="16155"/>
    <cfRule type="duplicateValues" dxfId="0" priority="22299"/>
    <cfRule type="duplicateValues" dxfId="0" priority="28443"/>
    <cfRule type="duplicateValues" dxfId="0" priority="34587"/>
    <cfRule type="duplicateValues" dxfId="0" priority="40731"/>
    <cfRule type="duplicateValues" dxfId="0" priority="46875"/>
    <cfRule type="duplicateValues" dxfId="0" priority="53019"/>
    <cfRule type="duplicateValues" dxfId="0" priority="59163"/>
    <cfRule type="duplicateValues" dxfId="0" priority="65307"/>
    <cfRule type="duplicateValues" dxfId="0" priority="71451"/>
    <cfRule type="duplicateValues" dxfId="0" priority="77595"/>
    <cfRule type="duplicateValues" dxfId="0" priority="83739"/>
    <cfRule type="duplicateValues" dxfId="0" priority="89883"/>
    <cfRule type="duplicateValues" dxfId="0" priority="96027"/>
  </conditionalFormatting>
  <conditionalFormatting sqref="IV84">
    <cfRule type="duplicateValues" dxfId="0" priority="9915"/>
    <cfRule type="duplicateValues" dxfId="0" priority="16059"/>
    <cfRule type="duplicateValues" dxfId="0" priority="22203"/>
    <cfRule type="duplicateValues" dxfId="0" priority="28347"/>
    <cfRule type="duplicateValues" dxfId="0" priority="34491"/>
    <cfRule type="duplicateValues" dxfId="0" priority="40635"/>
    <cfRule type="duplicateValues" dxfId="0" priority="46779"/>
    <cfRule type="duplicateValues" dxfId="0" priority="52923"/>
    <cfRule type="duplicateValues" dxfId="0" priority="59067"/>
    <cfRule type="duplicateValues" dxfId="0" priority="65211"/>
    <cfRule type="duplicateValues" dxfId="0" priority="71355"/>
    <cfRule type="duplicateValues" dxfId="0" priority="77499"/>
    <cfRule type="duplicateValues" dxfId="0" priority="83643"/>
    <cfRule type="duplicateValues" dxfId="0" priority="89787"/>
    <cfRule type="duplicateValues" dxfId="0" priority="95931"/>
  </conditionalFormatting>
  <conditionalFormatting sqref="SR84">
    <cfRule type="duplicateValues" dxfId="0" priority="9819"/>
    <cfRule type="duplicateValues" dxfId="0" priority="15963"/>
    <cfRule type="duplicateValues" dxfId="0" priority="22107"/>
    <cfRule type="duplicateValues" dxfId="0" priority="28251"/>
    <cfRule type="duplicateValues" dxfId="0" priority="34395"/>
    <cfRule type="duplicateValues" dxfId="0" priority="40539"/>
    <cfRule type="duplicateValues" dxfId="0" priority="46683"/>
    <cfRule type="duplicateValues" dxfId="0" priority="52827"/>
    <cfRule type="duplicateValues" dxfId="0" priority="58971"/>
    <cfRule type="duplicateValues" dxfId="0" priority="65115"/>
    <cfRule type="duplicateValues" dxfId="0" priority="71259"/>
    <cfRule type="duplicateValues" dxfId="0" priority="77403"/>
    <cfRule type="duplicateValues" dxfId="0" priority="83547"/>
    <cfRule type="duplicateValues" dxfId="0" priority="89691"/>
    <cfRule type="duplicateValues" dxfId="0" priority="95835"/>
  </conditionalFormatting>
  <conditionalFormatting sqref="ACN84">
    <cfRule type="duplicateValues" dxfId="0" priority="9723"/>
    <cfRule type="duplicateValues" dxfId="0" priority="15867"/>
    <cfRule type="duplicateValues" dxfId="0" priority="22011"/>
    <cfRule type="duplicateValues" dxfId="0" priority="28155"/>
    <cfRule type="duplicateValues" dxfId="0" priority="34299"/>
    <cfRule type="duplicateValues" dxfId="0" priority="40443"/>
    <cfRule type="duplicateValues" dxfId="0" priority="46587"/>
    <cfRule type="duplicateValues" dxfId="0" priority="52731"/>
    <cfRule type="duplicateValues" dxfId="0" priority="58875"/>
    <cfRule type="duplicateValues" dxfId="0" priority="65019"/>
    <cfRule type="duplicateValues" dxfId="0" priority="71163"/>
    <cfRule type="duplicateValues" dxfId="0" priority="77307"/>
    <cfRule type="duplicateValues" dxfId="0" priority="83451"/>
    <cfRule type="duplicateValues" dxfId="0" priority="89595"/>
    <cfRule type="duplicateValues" dxfId="0" priority="95739"/>
  </conditionalFormatting>
  <conditionalFormatting sqref="AMJ84">
    <cfRule type="duplicateValues" dxfId="0" priority="9627"/>
    <cfRule type="duplicateValues" dxfId="0" priority="15771"/>
    <cfRule type="duplicateValues" dxfId="0" priority="21915"/>
    <cfRule type="duplicateValues" dxfId="0" priority="28059"/>
    <cfRule type="duplicateValues" dxfId="0" priority="34203"/>
    <cfRule type="duplicateValues" dxfId="0" priority="40347"/>
    <cfRule type="duplicateValues" dxfId="0" priority="46491"/>
    <cfRule type="duplicateValues" dxfId="0" priority="52635"/>
    <cfRule type="duplicateValues" dxfId="0" priority="58779"/>
    <cfRule type="duplicateValues" dxfId="0" priority="64923"/>
    <cfRule type="duplicateValues" dxfId="0" priority="71067"/>
    <cfRule type="duplicateValues" dxfId="0" priority="77211"/>
    <cfRule type="duplicateValues" dxfId="0" priority="83355"/>
    <cfRule type="duplicateValues" dxfId="0" priority="89499"/>
    <cfRule type="duplicateValues" dxfId="0" priority="95643"/>
  </conditionalFormatting>
  <conditionalFormatting sqref="AWF84">
    <cfRule type="duplicateValues" dxfId="0" priority="9531"/>
    <cfRule type="duplicateValues" dxfId="0" priority="15675"/>
    <cfRule type="duplicateValues" dxfId="0" priority="21819"/>
    <cfRule type="duplicateValues" dxfId="0" priority="27963"/>
    <cfRule type="duplicateValues" dxfId="0" priority="34107"/>
    <cfRule type="duplicateValues" dxfId="0" priority="40251"/>
    <cfRule type="duplicateValues" dxfId="0" priority="46395"/>
    <cfRule type="duplicateValues" dxfId="0" priority="52539"/>
    <cfRule type="duplicateValues" dxfId="0" priority="58683"/>
    <cfRule type="duplicateValues" dxfId="0" priority="64827"/>
    <cfRule type="duplicateValues" dxfId="0" priority="70971"/>
    <cfRule type="duplicateValues" dxfId="0" priority="77115"/>
    <cfRule type="duplicateValues" dxfId="0" priority="83259"/>
    <cfRule type="duplicateValues" dxfId="0" priority="89403"/>
    <cfRule type="duplicateValues" dxfId="0" priority="95547"/>
  </conditionalFormatting>
  <conditionalFormatting sqref="BGB84">
    <cfRule type="duplicateValues" dxfId="0" priority="9435"/>
    <cfRule type="duplicateValues" dxfId="0" priority="15579"/>
    <cfRule type="duplicateValues" dxfId="0" priority="21723"/>
    <cfRule type="duplicateValues" dxfId="0" priority="27867"/>
    <cfRule type="duplicateValues" dxfId="0" priority="34011"/>
    <cfRule type="duplicateValues" dxfId="0" priority="40155"/>
    <cfRule type="duplicateValues" dxfId="0" priority="46299"/>
    <cfRule type="duplicateValues" dxfId="0" priority="52443"/>
    <cfRule type="duplicateValues" dxfId="0" priority="58587"/>
    <cfRule type="duplicateValues" dxfId="0" priority="64731"/>
    <cfRule type="duplicateValues" dxfId="0" priority="70875"/>
    <cfRule type="duplicateValues" dxfId="0" priority="77019"/>
    <cfRule type="duplicateValues" dxfId="0" priority="83163"/>
    <cfRule type="duplicateValues" dxfId="0" priority="89307"/>
    <cfRule type="duplicateValues" dxfId="0" priority="95451"/>
  </conditionalFormatting>
  <conditionalFormatting sqref="BPX84">
    <cfRule type="duplicateValues" dxfId="0" priority="9339"/>
    <cfRule type="duplicateValues" dxfId="0" priority="15483"/>
    <cfRule type="duplicateValues" dxfId="0" priority="21627"/>
    <cfRule type="duplicateValues" dxfId="0" priority="27771"/>
    <cfRule type="duplicateValues" dxfId="0" priority="33915"/>
    <cfRule type="duplicateValues" dxfId="0" priority="40059"/>
    <cfRule type="duplicateValues" dxfId="0" priority="46203"/>
    <cfRule type="duplicateValues" dxfId="0" priority="52347"/>
    <cfRule type="duplicateValues" dxfId="0" priority="58491"/>
    <cfRule type="duplicateValues" dxfId="0" priority="64635"/>
    <cfRule type="duplicateValues" dxfId="0" priority="70779"/>
    <cfRule type="duplicateValues" dxfId="0" priority="76923"/>
    <cfRule type="duplicateValues" dxfId="0" priority="83067"/>
    <cfRule type="duplicateValues" dxfId="0" priority="89211"/>
    <cfRule type="duplicateValues" dxfId="0" priority="95355"/>
  </conditionalFormatting>
  <conditionalFormatting sqref="BZT84">
    <cfRule type="duplicateValues" dxfId="0" priority="9243"/>
    <cfRule type="duplicateValues" dxfId="0" priority="15387"/>
    <cfRule type="duplicateValues" dxfId="0" priority="21531"/>
    <cfRule type="duplicateValues" dxfId="0" priority="27675"/>
    <cfRule type="duplicateValues" dxfId="0" priority="33819"/>
    <cfRule type="duplicateValues" dxfId="0" priority="39963"/>
    <cfRule type="duplicateValues" dxfId="0" priority="46107"/>
    <cfRule type="duplicateValues" dxfId="0" priority="52251"/>
    <cfRule type="duplicateValues" dxfId="0" priority="58395"/>
    <cfRule type="duplicateValues" dxfId="0" priority="64539"/>
    <cfRule type="duplicateValues" dxfId="0" priority="70683"/>
    <cfRule type="duplicateValues" dxfId="0" priority="76827"/>
    <cfRule type="duplicateValues" dxfId="0" priority="82971"/>
    <cfRule type="duplicateValues" dxfId="0" priority="89115"/>
    <cfRule type="duplicateValues" dxfId="0" priority="95259"/>
  </conditionalFormatting>
  <conditionalFormatting sqref="CJP84">
    <cfRule type="duplicateValues" dxfId="0" priority="9147"/>
    <cfRule type="duplicateValues" dxfId="0" priority="15291"/>
    <cfRule type="duplicateValues" dxfId="0" priority="21435"/>
    <cfRule type="duplicateValues" dxfId="0" priority="27579"/>
    <cfRule type="duplicateValues" dxfId="0" priority="33723"/>
    <cfRule type="duplicateValues" dxfId="0" priority="39867"/>
    <cfRule type="duplicateValues" dxfId="0" priority="46011"/>
    <cfRule type="duplicateValues" dxfId="0" priority="52155"/>
    <cfRule type="duplicateValues" dxfId="0" priority="58299"/>
    <cfRule type="duplicateValues" dxfId="0" priority="64443"/>
    <cfRule type="duplicateValues" dxfId="0" priority="70587"/>
    <cfRule type="duplicateValues" dxfId="0" priority="76731"/>
    <cfRule type="duplicateValues" dxfId="0" priority="82875"/>
    <cfRule type="duplicateValues" dxfId="0" priority="89019"/>
    <cfRule type="duplicateValues" dxfId="0" priority="95163"/>
  </conditionalFormatting>
  <conditionalFormatting sqref="CTL84">
    <cfRule type="duplicateValues" dxfId="0" priority="9051"/>
    <cfRule type="duplicateValues" dxfId="0" priority="15195"/>
    <cfRule type="duplicateValues" dxfId="0" priority="21339"/>
    <cfRule type="duplicateValues" dxfId="0" priority="27483"/>
    <cfRule type="duplicateValues" dxfId="0" priority="33627"/>
    <cfRule type="duplicateValues" dxfId="0" priority="39771"/>
    <cfRule type="duplicateValues" dxfId="0" priority="45915"/>
    <cfRule type="duplicateValues" dxfId="0" priority="52059"/>
    <cfRule type="duplicateValues" dxfId="0" priority="58203"/>
    <cfRule type="duplicateValues" dxfId="0" priority="64347"/>
    <cfRule type="duplicateValues" dxfId="0" priority="70491"/>
    <cfRule type="duplicateValues" dxfId="0" priority="76635"/>
    <cfRule type="duplicateValues" dxfId="0" priority="82779"/>
    <cfRule type="duplicateValues" dxfId="0" priority="88923"/>
    <cfRule type="duplicateValues" dxfId="0" priority="95067"/>
  </conditionalFormatting>
  <conditionalFormatting sqref="DDH84">
    <cfRule type="duplicateValues" dxfId="0" priority="8955"/>
    <cfRule type="duplicateValues" dxfId="0" priority="15099"/>
    <cfRule type="duplicateValues" dxfId="0" priority="21243"/>
    <cfRule type="duplicateValues" dxfId="0" priority="27387"/>
    <cfRule type="duplicateValues" dxfId="0" priority="33531"/>
    <cfRule type="duplicateValues" dxfId="0" priority="39675"/>
    <cfRule type="duplicateValues" dxfId="0" priority="45819"/>
    <cfRule type="duplicateValues" dxfId="0" priority="51963"/>
    <cfRule type="duplicateValues" dxfId="0" priority="58107"/>
    <cfRule type="duplicateValues" dxfId="0" priority="64251"/>
    <cfRule type="duplicateValues" dxfId="0" priority="70395"/>
    <cfRule type="duplicateValues" dxfId="0" priority="76539"/>
    <cfRule type="duplicateValues" dxfId="0" priority="82683"/>
    <cfRule type="duplicateValues" dxfId="0" priority="88827"/>
    <cfRule type="duplicateValues" dxfId="0" priority="94971"/>
  </conditionalFormatting>
  <conditionalFormatting sqref="DND84">
    <cfRule type="duplicateValues" dxfId="0" priority="8859"/>
    <cfRule type="duplicateValues" dxfId="0" priority="15003"/>
    <cfRule type="duplicateValues" dxfId="0" priority="21147"/>
    <cfRule type="duplicateValues" dxfId="0" priority="27291"/>
    <cfRule type="duplicateValues" dxfId="0" priority="33435"/>
    <cfRule type="duplicateValues" dxfId="0" priority="39579"/>
    <cfRule type="duplicateValues" dxfId="0" priority="45723"/>
    <cfRule type="duplicateValues" dxfId="0" priority="51867"/>
    <cfRule type="duplicateValues" dxfId="0" priority="58011"/>
    <cfRule type="duplicateValues" dxfId="0" priority="64155"/>
    <cfRule type="duplicateValues" dxfId="0" priority="70299"/>
    <cfRule type="duplicateValues" dxfId="0" priority="76443"/>
    <cfRule type="duplicateValues" dxfId="0" priority="82587"/>
    <cfRule type="duplicateValues" dxfId="0" priority="88731"/>
    <cfRule type="duplicateValues" dxfId="0" priority="94875"/>
  </conditionalFormatting>
  <conditionalFormatting sqref="DWZ84">
    <cfRule type="duplicateValues" dxfId="0" priority="8763"/>
    <cfRule type="duplicateValues" dxfId="0" priority="14907"/>
    <cfRule type="duplicateValues" dxfId="0" priority="21051"/>
    <cfRule type="duplicateValues" dxfId="0" priority="27195"/>
    <cfRule type="duplicateValues" dxfId="0" priority="33339"/>
    <cfRule type="duplicateValues" dxfId="0" priority="39483"/>
    <cfRule type="duplicateValues" dxfId="0" priority="45627"/>
    <cfRule type="duplicateValues" dxfId="0" priority="51771"/>
    <cfRule type="duplicateValues" dxfId="0" priority="57915"/>
    <cfRule type="duplicateValues" dxfId="0" priority="64059"/>
    <cfRule type="duplicateValues" dxfId="0" priority="70203"/>
    <cfRule type="duplicateValues" dxfId="0" priority="76347"/>
    <cfRule type="duplicateValues" dxfId="0" priority="82491"/>
    <cfRule type="duplicateValues" dxfId="0" priority="88635"/>
    <cfRule type="duplicateValues" dxfId="0" priority="94779"/>
  </conditionalFormatting>
  <conditionalFormatting sqref="EGV84">
    <cfRule type="duplicateValues" dxfId="0" priority="8667"/>
    <cfRule type="duplicateValues" dxfId="0" priority="14811"/>
    <cfRule type="duplicateValues" dxfId="0" priority="20955"/>
    <cfRule type="duplicateValues" dxfId="0" priority="27099"/>
    <cfRule type="duplicateValues" dxfId="0" priority="33243"/>
    <cfRule type="duplicateValues" dxfId="0" priority="39387"/>
    <cfRule type="duplicateValues" dxfId="0" priority="45531"/>
    <cfRule type="duplicateValues" dxfId="0" priority="51675"/>
    <cfRule type="duplicateValues" dxfId="0" priority="57819"/>
    <cfRule type="duplicateValues" dxfId="0" priority="63963"/>
    <cfRule type="duplicateValues" dxfId="0" priority="70107"/>
    <cfRule type="duplicateValues" dxfId="0" priority="76251"/>
    <cfRule type="duplicateValues" dxfId="0" priority="82395"/>
    <cfRule type="duplicateValues" dxfId="0" priority="88539"/>
    <cfRule type="duplicateValues" dxfId="0" priority="94683"/>
  </conditionalFormatting>
  <conditionalFormatting sqref="EQR84">
    <cfRule type="duplicateValues" dxfId="0" priority="8571"/>
    <cfRule type="duplicateValues" dxfId="0" priority="14715"/>
    <cfRule type="duplicateValues" dxfId="0" priority="20859"/>
    <cfRule type="duplicateValues" dxfId="0" priority="27003"/>
    <cfRule type="duplicateValues" dxfId="0" priority="33147"/>
    <cfRule type="duplicateValues" dxfId="0" priority="39291"/>
    <cfRule type="duplicateValues" dxfId="0" priority="45435"/>
    <cfRule type="duplicateValues" dxfId="0" priority="51579"/>
    <cfRule type="duplicateValues" dxfId="0" priority="57723"/>
    <cfRule type="duplicateValues" dxfId="0" priority="63867"/>
    <cfRule type="duplicateValues" dxfId="0" priority="70011"/>
    <cfRule type="duplicateValues" dxfId="0" priority="76155"/>
    <cfRule type="duplicateValues" dxfId="0" priority="82299"/>
    <cfRule type="duplicateValues" dxfId="0" priority="88443"/>
    <cfRule type="duplicateValues" dxfId="0" priority="94587"/>
  </conditionalFormatting>
  <conditionalFormatting sqref="FAN84">
    <cfRule type="duplicateValues" dxfId="0" priority="8475"/>
    <cfRule type="duplicateValues" dxfId="0" priority="14619"/>
    <cfRule type="duplicateValues" dxfId="0" priority="20763"/>
    <cfRule type="duplicateValues" dxfId="0" priority="26907"/>
    <cfRule type="duplicateValues" dxfId="0" priority="33051"/>
    <cfRule type="duplicateValues" dxfId="0" priority="39195"/>
    <cfRule type="duplicateValues" dxfId="0" priority="45339"/>
    <cfRule type="duplicateValues" dxfId="0" priority="51483"/>
    <cfRule type="duplicateValues" dxfId="0" priority="57627"/>
    <cfRule type="duplicateValues" dxfId="0" priority="63771"/>
    <cfRule type="duplicateValues" dxfId="0" priority="69915"/>
    <cfRule type="duplicateValues" dxfId="0" priority="76059"/>
    <cfRule type="duplicateValues" dxfId="0" priority="82203"/>
    <cfRule type="duplicateValues" dxfId="0" priority="88347"/>
    <cfRule type="duplicateValues" dxfId="0" priority="94491"/>
  </conditionalFormatting>
  <conditionalFormatting sqref="FKJ84">
    <cfRule type="duplicateValues" dxfId="0" priority="8379"/>
    <cfRule type="duplicateValues" dxfId="0" priority="14523"/>
    <cfRule type="duplicateValues" dxfId="0" priority="20667"/>
    <cfRule type="duplicateValues" dxfId="0" priority="26811"/>
    <cfRule type="duplicateValues" dxfId="0" priority="32955"/>
    <cfRule type="duplicateValues" dxfId="0" priority="39099"/>
    <cfRule type="duplicateValues" dxfId="0" priority="45243"/>
    <cfRule type="duplicateValues" dxfId="0" priority="51387"/>
    <cfRule type="duplicateValues" dxfId="0" priority="57531"/>
    <cfRule type="duplicateValues" dxfId="0" priority="63675"/>
    <cfRule type="duplicateValues" dxfId="0" priority="69819"/>
    <cfRule type="duplicateValues" dxfId="0" priority="75963"/>
    <cfRule type="duplicateValues" dxfId="0" priority="82107"/>
    <cfRule type="duplicateValues" dxfId="0" priority="88251"/>
    <cfRule type="duplicateValues" dxfId="0" priority="94395"/>
  </conditionalFormatting>
  <conditionalFormatting sqref="FUF84">
    <cfRule type="duplicateValues" dxfId="0" priority="8283"/>
    <cfRule type="duplicateValues" dxfId="0" priority="14427"/>
    <cfRule type="duplicateValues" dxfId="0" priority="20571"/>
    <cfRule type="duplicateValues" dxfId="0" priority="26715"/>
    <cfRule type="duplicateValues" dxfId="0" priority="32859"/>
    <cfRule type="duplicateValues" dxfId="0" priority="39003"/>
    <cfRule type="duplicateValues" dxfId="0" priority="45147"/>
    <cfRule type="duplicateValues" dxfId="0" priority="51291"/>
    <cfRule type="duplicateValues" dxfId="0" priority="57435"/>
    <cfRule type="duplicateValues" dxfId="0" priority="63579"/>
    <cfRule type="duplicateValues" dxfId="0" priority="69723"/>
    <cfRule type="duplicateValues" dxfId="0" priority="75867"/>
    <cfRule type="duplicateValues" dxfId="0" priority="82011"/>
    <cfRule type="duplicateValues" dxfId="0" priority="88155"/>
    <cfRule type="duplicateValues" dxfId="0" priority="94299"/>
  </conditionalFormatting>
  <conditionalFormatting sqref="GEB84">
    <cfRule type="duplicateValues" dxfId="0" priority="8187"/>
    <cfRule type="duplicateValues" dxfId="0" priority="14331"/>
    <cfRule type="duplicateValues" dxfId="0" priority="20475"/>
    <cfRule type="duplicateValues" dxfId="0" priority="26619"/>
    <cfRule type="duplicateValues" dxfId="0" priority="32763"/>
    <cfRule type="duplicateValues" dxfId="0" priority="38907"/>
    <cfRule type="duplicateValues" dxfId="0" priority="45051"/>
    <cfRule type="duplicateValues" dxfId="0" priority="51195"/>
    <cfRule type="duplicateValues" dxfId="0" priority="57339"/>
    <cfRule type="duplicateValues" dxfId="0" priority="63483"/>
    <cfRule type="duplicateValues" dxfId="0" priority="69627"/>
    <cfRule type="duplicateValues" dxfId="0" priority="75771"/>
    <cfRule type="duplicateValues" dxfId="0" priority="81915"/>
    <cfRule type="duplicateValues" dxfId="0" priority="88059"/>
    <cfRule type="duplicateValues" dxfId="0" priority="94203"/>
  </conditionalFormatting>
  <conditionalFormatting sqref="GNX84">
    <cfRule type="duplicateValues" dxfId="0" priority="8091"/>
    <cfRule type="duplicateValues" dxfId="0" priority="14235"/>
    <cfRule type="duplicateValues" dxfId="0" priority="20379"/>
    <cfRule type="duplicateValues" dxfId="0" priority="26523"/>
    <cfRule type="duplicateValues" dxfId="0" priority="32667"/>
    <cfRule type="duplicateValues" dxfId="0" priority="38811"/>
    <cfRule type="duplicateValues" dxfId="0" priority="44955"/>
    <cfRule type="duplicateValues" dxfId="0" priority="51099"/>
    <cfRule type="duplicateValues" dxfId="0" priority="57243"/>
    <cfRule type="duplicateValues" dxfId="0" priority="63387"/>
    <cfRule type="duplicateValues" dxfId="0" priority="69531"/>
    <cfRule type="duplicateValues" dxfId="0" priority="75675"/>
    <cfRule type="duplicateValues" dxfId="0" priority="81819"/>
    <cfRule type="duplicateValues" dxfId="0" priority="87963"/>
    <cfRule type="duplicateValues" dxfId="0" priority="94107"/>
  </conditionalFormatting>
  <conditionalFormatting sqref="GXT84">
    <cfRule type="duplicateValues" dxfId="0" priority="7995"/>
    <cfRule type="duplicateValues" dxfId="0" priority="14139"/>
    <cfRule type="duplicateValues" dxfId="0" priority="20283"/>
    <cfRule type="duplicateValues" dxfId="0" priority="26427"/>
    <cfRule type="duplicateValues" dxfId="0" priority="32571"/>
    <cfRule type="duplicateValues" dxfId="0" priority="38715"/>
    <cfRule type="duplicateValues" dxfId="0" priority="44859"/>
    <cfRule type="duplicateValues" dxfId="0" priority="51003"/>
    <cfRule type="duplicateValues" dxfId="0" priority="57147"/>
    <cfRule type="duplicateValues" dxfId="0" priority="63291"/>
    <cfRule type="duplicateValues" dxfId="0" priority="69435"/>
    <cfRule type="duplicateValues" dxfId="0" priority="75579"/>
    <cfRule type="duplicateValues" dxfId="0" priority="81723"/>
    <cfRule type="duplicateValues" dxfId="0" priority="87867"/>
    <cfRule type="duplicateValues" dxfId="0" priority="94011"/>
  </conditionalFormatting>
  <conditionalFormatting sqref="HHP84">
    <cfRule type="duplicateValues" dxfId="0" priority="7899"/>
    <cfRule type="duplicateValues" dxfId="0" priority="14043"/>
    <cfRule type="duplicateValues" dxfId="0" priority="20187"/>
    <cfRule type="duplicateValues" dxfId="0" priority="26331"/>
    <cfRule type="duplicateValues" dxfId="0" priority="32475"/>
    <cfRule type="duplicateValues" dxfId="0" priority="38619"/>
    <cfRule type="duplicateValues" dxfId="0" priority="44763"/>
    <cfRule type="duplicateValues" dxfId="0" priority="50907"/>
    <cfRule type="duplicateValues" dxfId="0" priority="57051"/>
    <cfRule type="duplicateValues" dxfId="0" priority="63195"/>
    <cfRule type="duplicateValues" dxfId="0" priority="69339"/>
    <cfRule type="duplicateValues" dxfId="0" priority="75483"/>
    <cfRule type="duplicateValues" dxfId="0" priority="81627"/>
    <cfRule type="duplicateValues" dxfId="0" priority="87771"/>
    <cfRule type="duplicateValues" dxfId="0" priority="93915"/>
  </conditionalFormatting>
  <conditionalFormatting sqref="HRL84">
    <cfRule type="duplicateValues" dxfId="0" priority="7803"/>
    <cfRule type="duplicateValues" dxfId="0" priority="13947"/>
    <cfRule type="duplicateValues" dxfId="0" priority="20091"/>
    <cfRule type="duplicateValues" dxfId="0" priority="26235"/>
    <cfRule type="duplicateValues" dxfId="0" priority="32379"/>
    <cfRule type="duplicateValues" dxfId="0" priority="38523"/>
    <cfRule type="duplicateValues" dxfId="0" priority="44667"/>
    <cfRule type="duplicateValues" dxfId="0" priority="50811"/>
    <cfRule type="duplicateValues" dxfId="0" priority="56955"/>
    <cfRule type="duplicateValues" dxfId="0" priority="63099"/>
    <cfRule type="duplicateValues" dxfId="0" priority="69243"/>
    <cfRule type="duplicateValues" dxfId="0" priority="75387"/>
    <cfRule type="duplicateValues" dxfId="0" priority="81531"/>
    <cfRule type="duplicateValues" dxfId="0" priority="87675"/>
    <cfRule type="duplicateValues" dxfId="0" priority="93819"/>
  </conditionalFormatting>
  <conditionalFormatting sqref="IBH84">
    <cfRule type="duplicateValues" dxfId="0" priority="7707"/>
    <cfRule type="duplicateValues" dxfId="0" priority="13851"/>
    <cfRule type="duplicateValues" dxfId="0" priority="19995"/>
    <cfRule type="duplicateValues" dxfId="0" priority="26139"/>
    <cfRule type="duplicateValues" dxfId="0" priority="32283"/>
    <cfRule type="duplicateValues" dxfId="0" priority="38427"/>
    <cfRule type="duplicateValues" dxfId="0" priority="44571"/>
    <cfRule type="duplicateValues" dxfId="0" priority="50715"/>
    <cfRule type="duplicateValues" dxfId="0" priority="56859"/>
    <cfRule type="duplicateValues" dxfId="0" priority="63003"/>
    <cfRule type="duplicateValues" dxfId="0" priority="69147"/>
    <cfRule type="duplicateValues" dxfId="0" priority="75291"/>
    <cfRule type="duplicateValues" dxfId="0" priority="81435"/>
    <cfRule type="duplicateValues" dxfId="0" priority="87579"/>
    <cfRule type="duplicateValues" dxfId="0" priority="93723"/>
  </conditionalFormatting>
  <conditionalFormatting sqref="ILD84">
    <cfRule type="duplicateValues" dxfId="0" priority="7611"/>
    <cfRule type="duplicateValues" dxfId="0" priority="13755"/>
    <cfRule type="duplicateValues" dxfId="0" priority="19899"/>
    <cfRule type="duplicateValues" dxfId="0" priority="26043"/>
    <cfRule type="duplicateValues" dxfId="0" priority="32187"/>
    <cfRule type="duplicateValues" dxfId="0" priority="38331"/>
    <cfRule type="duplicateValues" dxfId="0" priority="44475"/>
    <cfRule type="duplicateValues" dxfId="0" priority="50619"/>
    <cfRule type="duplicateValues" dxfId="0" priority="56763"/>
    <cfRule type="duplicateValues" dxfId="0" priority="62907"/>
    <cfRule type="duplicateValues" dxfId="0" priority="69051"/>
    <cfRule type="duplicateValues" dxfId="0" priority="75195"/>
    <cfRule type="duplicateValues" dxfId="0" priority="81339"/>
    <cfRule type="duplicateValues" dxfId="0" priority="87483"/>
    <cfRule type="duplicateValues" dxfId="0" priority="93627"/>
  </conditionalFormatting>
  <conditionalFormatting sqref="IUZ84">
    <cfRule type="duplicateValues" dxfId="0" priority="7515"/>
    <cfRule type="duplicateValues" dxfId="0" priority="13659"/>
    <cfRule type="duplicateValues" dxfId="0" priority="19803"/>
    <cfRule type="duplicateValues" dxfId="0" priority="25947"/>
    <cfRule type="duplicateValues" dxfId="0" priority="32091"/>
    <cfRule type="duplicateValues" dxfId="0" priority="38235"/>
    <cfRule type="duplicateValues" dxfId="0" priority="44379"/>
    <cfRule type="duplicateValues" dxfId="0" priority="50523"/>
    <cfRule type="duplicateValues" dxfId="0" priority="56667"/>
    <cfRule type="duplicateValues" dxfId="0" priority="62811"/>
    <cfRule type="duplicateValues" dxfId="0" priority="68955"/>
    <cfRule type="duplicateValues" dxfId="0" priority="75099"/>
    <cfRule type="duplicateValues" dxfId="0" priority="81243"/>
    <cfRule type="duplicateValues" dxfId="0" priority="87387"/>
    <cfRule type="duplicateValues" dxfId="0" priority="93531"/>
  </conditionalFormatting>
  <conditionalFormatting sqref="JEV84">
    <cfRule type="duplicateValues" dxfId="0" priority="7419"/>
    <cfRule type="duplicateValues" dxfId="0" priority="13563"/>
    <cfRule type="duplicateValues" dxfId="0" priority="19707"/>
    <cfRule type="duplicateValues" dxfId="0" priority="25851"/>
    <cfRule type="duplicateValues" dxfId="0" priority="31995"/>
    <cfRule type="duplicateValues" dxfId="0" priority="38139"/>
    <cfRule type="duplicateValues" dxfId="0" priority="44283"/>
    <cfRule type="duplicateValues" dxfId="0" priority="50427"/>
    <cfRule type="duplicateValues" dxfId="0" priority="56571"/>
    <cfRule type="duplicateValues" dxfId="0" priority="62715"/>
    <cfRule type="duplicateValues" dxfId="0" priority="68859"/>
    <cfRule type="duplicateValues" dxfId="0" priority="75003"/>
    <cfRule type="duplicateValues" dxfId="0" priority="81147"/>
    <cfRule type="duplicateValues" dxfId="0" priority="87291"/>
    <cfRule type="duplicateValues" dxfId="0" priority="93435"/>
  </conditionalFormatting>
  <conditionalFormatting sqref="JOR84">
    <cfRule type="duplicateValues" dxfId="0" priority="7323"/>
    <cfRule type="duplicateValues" dxfId="0" priority="13467"/>
    <cfRule type="duplicateValues" dxfId="0" priority="19611"/>
    <cfRule type="duplicateValues" dxfId="0" priority="25755"/>
    <cfRule type="duplicateValues" dxfId="0" priority="31899"/>
    <cfRule type="duplicateValues" dxfId="0" priority="38043"/>
    <cfRule type="duplicateValues" dxfId="0" priority="44187"/>
    <cfRule type="duplicateValues" dxfId="0" priority="50331"/>
    <cfRule type="duplicateValues" dxfId="0" priority="56475"/>
    <cfRule type="duplicateValues" dxfId="0" priority="62619"/>
    <cfRule type="duplicateValues" dxfId="0" priority="68763"/>
    <cfRule type="duplicateValues" dxfId="0" priority="74907"/>
    <cfRule type="duplicateValues" dxfId="0" priority="81051"/>
    <cfRule type="duplicateValues" dxfId="0" priority="87195"/>
    <cfRule type="duplicateValues" dxfId="0" priority="93339"/>
  </conditionalFormatting>
  <conditionalFormatting sqref="JYN84">
    <cfRule type="duplicateValues" dxfId="0" priority="7227"/>
    <cfRule type="duplicateValues" dxfId="0" priority="13371"/>
    <cfRule type="duplicateValues" dxfId="0" priority="19515"/>
    <cfRule type="duplicateValues" dxfId="0" priority="25659"/>
    <cfRule type="duplicateValues" dxfId="0" priority="31803"/>
    <cfRule type="duplicateValues" dxfId="0" priority="37947"/>
    <cfRule type="duplicateValues" dxfId="0" priority="44091"/>
    <cfRule type="duplicateValues" dxfId="0" priority="50235"/>
    <cfRule type="duplicateValues" dxfId="0" priority="56379"/>
    <cfRule type="duplicateValues" dxfId="0" priority="62523"/>
    <cfRule type="duplicateValues" dxfId="0" priority="68667"/>
    <cfRule type="duplicateValues" dxfId="0" priority="74811"/>
    <cfRule type="duplicateValues" dxfId="0" priority="80955"/>
    <cfRule type="duplicateValues" dxfId="0" priority="87099"/>
    <cfRule type="duplicateValues" dxfId="0" priority="93243"/>
  </conditionalFormatting>
  <conditionalFormatting sqref="KIJ84">
    <cfRule type="duplicateValues" dxfId="0" priority="7131"/>
    <cfRule type="duplicateValues" dxfId="0" priority="13275"/>
    <cfRule type="duplicateValues" dxfId="0" priority="19419"/>
    <cfRule type="duplicateValues" dxfId="0" priority="25563"/>
    <cfRule type="duplicateValues" dxfId="0" priority="31707"/>
    <cfRule type="duplicateValues" dxfId="0" priority="37851"/>
    <cfRule type="duplicateValues" dxfId="0" priority="43995"/>
    <cfRule type="duplicateValues" dxfId="0" priority="50139"/>
    <cfRule type="duplicateValues" dxfId="0" priority="56283"/>
    <cfRule type="duplicateValues" dxfId="0" priority="62427"/>
    <cfRule type="duplicateValues" dxfId="0" priority="68571"/>
    <cfRule type="duplicateValues" dxfId="0" priority="74715"/>
    <cfRule type="duplicateValues" dxfId="0" priority="80859"/>
    <cfRule type="duplicateValues" dxfId="0" priority="87003"/>
    <cfRule type="duplicateValues" dxfId="0" priority="93147"/>
  </conditionalFormatting>
  <conditionalFormatting sqref="KSF84">
    <cfRule type="duplicateValues" dxfId="0" priority="7035"/>
    <cfRule type="duplicateValues" dxfId="0" priority="13179"/>
    <cfRule type="duplicateValues" dxfId="0" priority="19323"/>
    <cfRule type="duplicateValues" dxfId="0" priority="25467"/>
    <cfRule type="duplicateValues" dxfId="0" priority="31611"/>
    <cfRule type="duplicateValues" dxfId="0" priority="37755"/>
    <cfRule type="duplicateValues" dxfId="0" priority="43899"/>
    <cfRule type="duplicateValues" dxfId="0" priority="50043"/>
    <cfRule type="duplicateValues" dxfId="0" priority="56187"/>
    <cfRule type="duplicateValues" dxfId="0" priority="62331"/>
    <cfRule type="duplicateValues" dxfId="0" priority="68475"/>
    <cfRule type="duplicateValues" dxfId="0" priority="74619"/>
    <cfRule type="duplicateValues" dxfId="0" priority="80763"/>
    <cfRule type="duplicateValues" dxfId="0" priority="86907"/>
    <cfRule type="duplicateValues" dxfId="0" priority="93051"/>
  </conditionalFormatting>
  <conditionalFormatting sqref="LCB84">
    <cfRule type="duplicateValues" dxfId="0" priority="6939"/>
    <cfRule type="duplicateValues" dxfId="0" priority="13083"/>
    <cfRule type="duplicateValues" dxfId="0" priority="19227"/>
    <cfRule type="duplicateValues" dxfId="0" priority="25371"/>
    <cfRule type="duplicateValues" dxfId="0" priority="31515"/>
    <cfRule type="duplicateValues" dxfId="0" priority="37659"/>
    <cfRule type="duplicateValues" dxfId="0" priority="43803"/>
    <cfRule type="duplicateValues" dxfId="0" priority="49947"/>
    <cfRule type="duplicateValues" dxfId="0" priority="56091"/>
    <cfRule type="duplicateValues" dxfId="0" priority="62235"/>
    <cfRule type="duplicateValues" dxfId="0" priority="68379"/>
    <cfRule type="duplicateValues" dxfId="0" priority="74523"/>
    <cfRule type="duplicateValues" dxfId="0" priority="80667"/>
    <cfRule type="duplicateValues" dxfId="0" priority="86811"/>
    <cfRule type="duplicateValues" dxfId="0" priority="92955"/>
  </conditionalFormatting>
  <conditionalFormatting sqref="LLX84">
    <cfRule type="duplicateValues" dxfId="0" priority="6843"/>
    <cfRule type="duplicateValues" dxfId="0" priority="12987"/>
    <cfRule type="duplicateValues" dxfId="0" priority="19131"/>
    <cfRule type="duplicateValues" dxfId="0" priority="25275"/>
    <cfRule type="duplicateValues" dxfId="0" priority="31419"/>
    <cfRule type="duplicateValues" dxfId="0" priority="37563"/>
    <cfRule type="duplicateValues" dxfId="0" priority="43707"/>
    <cfRule type="duplicateValues" dxfId="0" priority="49851"/>
    <cfRule type="duplicateValues" dxfId="0" priority="55995"/>
    <cfRule type="duplicateValues" dxfId="0" priority="62139"/>
    <cfRule type="duplicateValues" dxfId="0" priority="68283"/>
    <cfRule type="duplicateValues" dxfId="0" priority="74427"/>
    <cfRule type="duplicateValues" dxfId="0" priority="80571"/>
    <cfRule type="duplicateValues" dxfId="0" priority="86715"/>
    <cfRule type="duplicateValues" dxfId="0" priority="92859"/>
  </conditionalFormatting>
  <conditionalFormatting sqref="LVT84">
    <cfRule type="duplicateValues" dxfId="0" priority="6747"/>
    <cfRule type="duplicateValues" dxfId="0" priority="12891"/>
    <cfRule type="duplicateValues" dxfId="0" priority="19035"/>
    <cfRule type="duplicateValues" dxfId="0" priority="25179"/>
    <cfRule type="duplicateValues" dxfId="0" priority="31323"/>
    <cfRule type="duplicateValues" dxfId="0" priority="37467"/>
    <cfRule type="duplicateValues" dxfId="0" priority="43611"/>
    <cfRule type="duplicateValues" dxfId="0" priority="49755"/>
    <cfRule type="duplicateValues" dxfId="0" priority="55899"/>
    <cfRule type="duplicateValues" dxfId="0" priority="62043"/>
    <cfRule type="duplicateValues" dxfId="0" priority="68187"/>
    <cfRule type="duplicateValues" dxfId="0" priority="74331"/>
    <cfRule type="duplicateValues" dxfId="0" priority="80475"/>
    <cfRule type="duplicateValues" dxfId="0" priority="86619"/>
    <cfRule type="duplicateValues" dxfId="0" priority="92763"/>
  </conditionalFormatting>
  <conditionalFormatting sqref="MFP84">
    <cfRule type="duplicateValues" dxfId="0" priority="6651"/>
    <cfRule type="duplicateValues" dxfId="0" priority="12795"/>
    <cfRule type="duplicateValues" dxfId="0" priority="18939"/>
    <cfRule type="duplicateValues" dxfId="0" priority="25083"/>
    <cfRule type="duplicateValues" dxfId="0" priority="31227"/>
    <cfRule type="duplicateValues" dxfId="0" priority="37371"/>
    <cfRule type="duplicateValues" dxfId="0" priority="43515"/>
    <cfRule type="duplicateValues" dxfId="0" priority="49659"/>
    <cfRule type="duplicateValues" dxfId="0" priority="55803"/>
    <cfRule type="duplicateValues" dxfId="0" priority="61947"/>
    <cfRule type="duplicateValues" dxfId="0" priority="68091"/>
    <cfRule type="duplicateValues" dxfId="0" priority="74235"/>
    <cfRule type="duplicateValues" dxfId="0" priority="80379"/>
    <cfRule type="duplicateValues" dxfId="0" priority="86523"/>
    <cfRule type="duplicateValues" dxfId="0" priority="92667"/>
  </conditionalFormatting>
  <conditionalFormatting sqref="MPL84">
    <cfRule type="duplicateValues" dxfId="0" priority="6555"/>
    <cfRule type="duplicateValues" dxfId="0" priority="12699"/>
    <cfRule type="duplicateValues" dxfId="0" priority="18843"/>
    <cfRule type="duplicateValues" dxfId="0" priority="24987"/>
    <cfRule type="duplicateValues" dxfId="0" priority="31131"/>
    <cfRule type="duplicateValues" dxfId="0" priority="37275"/>
    <cfRule type="duplicateValues" dxfId="0" priority="43419"/>
    <cfRule type="duplicateValues" dxfId="0" priority="49563"/>
    <cfRule type="duplicateValues" dxfId="0" priority="55707"/>
    <cfRule type="duplicateValues" dxfId="0" priority="61851"/>
    <cfRule type="duplicateValues" dxfId="0" priority="67995"/>
    <cfRule type="duplicateValues" dxfId="0" priority="74139"/>
    <cfRule type="duplicateValues" dxfId="0" priority="80283"/>
    <cfRule type="duplicateValues" dxfId="0" priority="86427"/>
    <cfRule type="duplicateValues" dxfId="0" priority="92571"/>
  </conditionalFormatting>
  <conditionalFormatting sqref="MZH84">
    <cfRule type="duplicateValues" dxfId="0" priority="6459"/>
    <cfRule type="duplicateValues" dxfId="0" priority="12603"/>
    <cfRule type="duplicateValues" dxfId="0" priority="18747"/>
    <cfRule type="duplicateValues" dxfId="0" priority="24891"/>
    <cfRule type="duplicateValues" dxfId="0" priority="31035"/>
    <cfRule type="duplicateValues" dxfId="0" priority="37179"/>
    <cfRule type="duplicateValues" dxfId="0" priority="43323"/>
    <cfRule type="duplicateValues" dxfId="0" priority="49467"/>
    <cfRule type="duplicateValues" dxfId="0" priority="55611"/>
    <cfRule type="duplicateValues" dxfId="0" priority="61755"/>
    <cfRule type="duplicateValues" dxfId="0" priority="67899"/>
    <cfRule type="duplicateValues" dxfId="0" priority="74043"/>
    <cfRule type="duplicateValues" dxfId="0" priority="80187"/>
    <cfRule type="duplicateValues" dxfId="0" priority="86331"/>
    <cfRule type="duplicateValues" dxfId="0" priority="92475"/>
  </conditionalFormatting>
  <conditionalFormatting sqref="NJD84">
    <cfRule type="duplicateValues" dxfId="0" priority="6363"/>
    <cfRule type="duplicateValues" dxfId="0" priority="12507"/>
    <cfRule type="duplicateValues" dxfId="0" priority="18651"/>
    <cfRule type="duplicateValues" dxfId="0" priority="24795"/>
    <cfRule type="duplicateValues" dxfId="0" priority="30939"/>
    <cfRule type="duplicateValues" dxfId="0" priority="37083"/>
    <cfRule type="duplicateValues" dxfId="0" priority="43227"/>
    <cfRule type="duplicateValues" dxfId="0" priority="49371"/>
    <cfRule type="duplicateValues" dxfId="0" priority="55515"/>
    <cfRule type="duplicateValues" dxfId="0" priority="61659"/>
    <cfRule type="duplicateValues" dxfId="0" priority="67803"/>
    <cfRule type="duplicateValues" dxfId="0" priority="73947"/>
    <cfRule type="duplicateValues" dxfId="0" priority="80091"/>
    <cfRule type="duplicateValues" dxfId="0" priority="86235"/>
    <cfRule type="duplicateValues" dxfId="0" priority="92379"/>
  </conditionalFormatting>
  <conditionalFormatting sqref="NSZ84">
    <cfRule type="duplicateValues" dxfId="0" priority="6267"/>
    <cfRule type="duplicateValues" dxfId="0" priority="12411"/>
    <cfRule type="duplicateValues" dxfId="0" priority="18555"/>
    <cfRule type="duplicateValues" dxfId="0" priority="24699"/>
    <cfRule type="duplicateValues" dxfId="0" priority="30843"/>
    <cfRule type="duplicateValues" dxfId="0" priority="36987"/>
    <cfRule type="duplicateValues" dxfId="0" priority="43131"/>
    <cfRule type="duplicateValues" dxfId="0" priority="49275"/>
    <cfRule type="duplicateValues" dxfId="0" priority="55419"/>
    <cfRule type="duplicateValues" dxfId="0" priority="61563"/>
    <cfRule type="duplicateValues" dxfId="0" priority="67707"/>
    <cfRule type="duplicateValues" dxfId="0" priority="73851"/>
    <cfRule type="duplicateValues" dxfId="0" priority="79995"/>
    <cfRule type="duplicateValues" dxfId="0" priority="86139"/>
    <cfRule type="duplicateValues" dxfId="0" priority="92283"/>
  </conditionalFormatting>
  <conditionalFormatting sqref="OCV84">
    <cfRule type="duplicateValues" dxfId="0" priority="6171"/>
    <cfRule type="duplicateValues" dxfId="0" priority="12315"/>
    <cfRule type="duplicateValues" dxfId="0" priority="18459"/>
    <cfRule type="duplicateValues" dxfId="0" priority="24603"/>
    <cfRule type="duplicateValues" dxfId="0" priority="30747"/>
    <cfRule type="duplicateValues" dxfId="0" priority="36891"/>
    <cfRule type="duplicateValues" dxfId="0" priority="43035"/>
    <cfRule type="duplicateValues" dxfId="0" priority="49179"/>
    <cfRule type="duplicateValues" dxfId="0" priority="55323"/>
    <cfRule type="duplicateValues" dxfId="0" priority="61467"/>
    <cfRule type="duplicateValues" dxfId="0" priority="67611"/>
    <cfRule type="duplicateValues" dxfId="0" priority="73755"/>
    <cfRule type="duplicateValues" dxfId="0" priority="79899"/>
    <cfRule type="duplicateValues" dxfId="0" priority="86043"/>
    <cfRule type="duplicateValues" dxfId="0" priority="92187"/>
  </conditionalFormatting>
  <conditionalFormatting sqref="OMR84">
    <cfRule type="duplicateValues" dxfId="0" priority="6075"/>
    <cfRule type="duplicateValues" dxfId="0" priority="12219"/>
    <cfRule type="duplicateValues" dxfId="0" priority="18363"/>
    <cfRule type="duplicateValues" dxfId="0" priority="24507"/>
    <cfRule type="duplicateValues" dxfId="0" priority="30651"/>
    <cfRule type="duplicateValues" dxfId="0" priority="36795"/>
    <cfRule type="duplicateValues" dxfId="0" priority="42939"/>
    <cfRule type="duplicateValues" dxfId="0" priority="49083"/>
    <cfRule type="duplicateValues" dxfId="0" priority="55227"/>
    <cfRule type="duplicateValues" dxfId="0" priority="61371"/>
    <cfRule type="duplicateValues" dxfId="0" priority="67515"/>
    <cfRule type="duplicateValues" dxfId="0" priority="73659"/>
    <cfRule type="duplicateValues" dxfId="0" priority="79803"/>
    <cfRule type="duplicateValues" dxfId="0" priority="85947"/>
    <cfRule type="duplicateValues" dxfId="0" priority="92091"/>
  </conditionalFormatting>
  <conditionalFormatting sqref="OWN84">
    <cfRule type="duplicateValues" dxfId="0" priority="5979"/>
    <cfRule type="duplicateValues" dxfId="0" priority="12123"/>
    <cfRule type="duplicateValues" dxfId="0" priority="18267"/>
    <cfRule type="duplicateValues" dxfId="0" priority="24411"/>
    <cfRule type="duplicateValues" dxfId="0" priority="30555"/>
    <cfRule type="duplicateValues" dxfId="0" priority="36699"/>
    <cfRule type="duplicateValues" dxfId="0" priority="42843"/>
    <cfRule type="duplicateValues" dxfId="0" priority="48987"/>
    <cfRule type="duplicateValues" dxfId="0" priority="55131"/>
    <cfRule type="duplicateValues" dxfId="0" priority="61275"/>
    <cfRule type="duplicateValues" dxfId="0" priority="67419"/>
    <cfRule type="duplicateValues" dxfId="0" priority="73563"/>
    <cfRule type="duplicateValues" dxfId="0" priority="79707"/>
    <cfRule type="duplicateValues" dxfId="0" priority="85851"/>
    <cfRule type="duplicateValues" dxfId="0" priority="91995"/>
  </conditionalFormatting>
  <conditionalFormatting sqref="PGJ84">
    <cfRule type="duplicateValues" dxfId="0" priority="5883"/>
    <cfRule type="duplicateValues" dxfId="0" priority="12027"/>
    <cfRule type="duplicateValues" dxfId="0" priority="18171"/>
    <cfRule type="duplicateValues" dxfId="0" priority="24315"/>
    <cfRule type="duplicateValues" dxfId="0" priority="30459"/>
    <cfRule type="duplicateValues" dxfId="0" priority="36603"/>
    <cfRule type="duplicateValues" dxfId="0" priority="42747"/>
    <cfRule type="duplicateValues" dxfId="0" priority="48891"/>
    <cfRule type="duplicateValues" dxfId="0" priority="55035"/>
    <cfRule type="duplicateValues" dxfId="0" priority="61179"/>
    <cfRule type="duplicateValues" dxfId="0" priority="67323"/>
    <cfRule type="duplicateValues" dxfId="0" priority="73467"/>
    <cfRule type="duplicateValues" dxfId="0" priority="79611"/>
    <cfRule type="duplicateValues" dxfId="0" priority="85755"/>
    <cfRule type="duplicateValues" dxfId="0" priority="91899"/>
  </conditionalFormatting>
  <conditionalFormatting sqref="PQF84">
    <cfRule type="duplicateValues" dxfId="0" priority="5787"/>
    <cfRule type="duplicateValues" dxfId="0" priority="11931"/>
    <cfRule type="duplicateValues" dxfId="0" priority="18075"/>
    <cfRule type="duplicateValues" dxfId="0" priority="24219"/>
    <cfRule type="duplicateValues" dxfId="0" priority="30363"/>
    <cfRule type="duplicateValues" dxfId="0" priority="36507"/>
    <cfRule type="duplicateValues" dxfId="0" priority="42651"/>
    <cfRule type="duplicateValues" dxfId="0" priority="48795"/>
    <cfRule type="duplicateValues" dxfId="0" priority="54939"/>
    <cfRule type="duplicateValues" dxfId="0" priority="61083"/>
    <cfRule type="duplicateValues" dxfId="0" priority="67227"/>
    <cfRule type="duplicateValues" dxfId="0" priority="73371"/>
    <cfRule type="duplicateValues" dxfId="0" priority="79515"/>
    <cfRule type="duplicateValues" dxfId="0" priority="85659"/>
    <cfRule type="duplicateValues" dxfId="0" priority="91803"/>
  </conditionalFormatting>
  <conditionalFormatting sqref="QAB84">
    <cfRule type="duplicateValues" dxfId="0" priority="5691"/>
    <cfRule type="duplicateValues" dxfId="0" priority="11835"/>
    <cfRule type="duplicateValues" dxfId="0" priority="17979"/>
    <cfRule type="duplicateValues" dxfId="0" priority="24123"/>
    <cfRule type="duplicateValues" dxfId="0" priority="30267"/>
    <cfRule type="duplicateValues" dxfId="0" priority="36411"/>
    <cfRule type="duplicateValues" dxfId="0" priority="42555"/>
    <cfRule type="duplicateValues" dxfId="0" priority="48699"/>
    <cfRule type="duplicateValues" dxfId="0" priority="54843"/>
    <cfRule type="duplicateValues" dxfId="0" priority="60987"/>
    <cfRule type="duplicateValues" dxfId="0" priority="67131"/>
    <cfRule type="duplicateValues" dxfId="0" priority="73275"/>
    <cfRule type="duplicateValues" dxfId="0" priority="79419"/>
    <cfRule type="duplicateValues" dxfId="0" priority="85563"/>
    <cfRule type="duplicateValues" dxfId="0" priority="91707"/>
  </conditionalFormatting>
  <conditionalFormatting sqref="QJX84">
    <cfRule type="duplicateValues" dxfId="0" priority="5595"/>
    <cfRule type="duplicateValues" dxfId="0" priority="11739"/>
    <cfRule type="duplicateValues" dxfId="0" priority="17883"/>
    <cfRule type="duplicateValues" dxfId="0" priority="24027"/>
    <cfRule type="duplicateValues" dxfId="0" priority="30171"/>
    <cfRule type="duplicateValues" dxfId="0" priority="36315"/>
    <cfRule type="duplicateValues" dxfId="0" priority="42459"/>
    <cfRule type="duplicateValues" dxfId="0" priority="48603"/>
    <cfRule type="duplicateValues" dxfId="0" priority="54747"/>
    <cfRule type="duplicateValues" dxfId="0" priority="60891"/>
    <cfRule type="duplicateValues" dxfId="0" priority="67035"/>
    <cfRule type="duplicateValues" dxfId="0" priority="73179"/>
    <cfRule type="duplicateValues" dxfId="0" priority="79323"/>
    <cfRule type="duplicateValues" dxfId="0" priority="85467"/>
    <cfRule type="duplicateValues" dxfId="0" priority="91611"/>
  </conditionalFormatting>
  <conditionalFormatting sqref="QTT84">
    <cfRule type="duplicateValues" dxfId="0" priority="5499"/>
    <cfRule type="duplicateValues" dxfId="0" priority="11643"/>
    <cfRule type="duplicateValues" dxfId="0" priority="17787"/>
    <cfRule type="duplicateValues" dxfId="0" priority="23931"/>
    <cfRule type="duplicateValues" dxfId="0" priority="30075"/>
    <cfRule type="duplicateValues" dxfId="0" priority="36219"/>
    <cfRule type="duplicateValues" dxfId="0" priority="42363"/>
    <cfRule type="duplicateValues" dxfId="0" priority="48507"/>
    <cfRule type="duplicateValues" dxfId="0" priority="54651"/>
    <cfRule type="duplicateValues" dxfId="0" priority="60795"/>
    <cfRule type="duplicateValues" dxfId="0" priority="66939"/>
    <cfRule type="duplicateValues" dxfId="0" priority="73083"/>
    <cfRule type="duplicateValues" dxfId="0" priority="79227"/>
    <cfRule type="duplicateValues" dxfId="0" priority="85371"/>
    <cfRule type="duplicateValues" dxfId="0" priority="91515"/>
  </conditionalFormatting>
  <conditionalFormatting sqref="RDP84">
    <cfRule type="duplicateValues" dxfId="0" priority="5403"/>
    <cfRule type="duplicateValues" dxfId="0" priority="11547"/>
    <cfRule type="duplicateValues" dxfId="0" priority="17691"/>
    <cfRule type="duplicateValues" dxfId="0" priority="23835"/>
    <cfRule type="duplicateValues" dxfId="0" priority="29979"/>
    <cfRule type="duplicateValues" dxfId="0" priority="36123"/>
    <cfRule type="duplicateValues" dxfId="0" priority="42267"/>
    <cfRule type="duplicateValues" dxfId="0" priority="48411"/>
    <cfRule type="duplicateValues" dxfId="0" priority="54555"/>
    <cfRule type="duplicateValues" dxfId="0" priority="60699"/>
    <cfRule type="duplicateValues" dxfId="0" priority="66843"/>
    <cfRule type="duplicateValues" dxfId="0" priority="72987"/>
    <cfRule type="duplicateValues" dxfId="0" priority="79131"/>
    <cfRule type="duplicateValues" dxfId="0" priority="85275"/>
    <cfRule type="duplicateValues" dxfId="0" priority="91419"/>
  </conditionalFormatting>
  <conditionalFormatting sqref="RNL84">
    <cfRule type="duplicateValues" dxfId="0" priority="5307"/>
    <cfRule type="duplicateValues" dxfId="0" priority="11451"/>
    <cfRule type="duplicateValues" dxfId="0" priority="17595"/>
    <cfRule type="duplicateValues" dxfId="0" priority="23739"/>
    <cfRule type="duplicateValues" dxfId="0" priority="29883"/>
    <cfRule type="duplicateValues" dxfId="0" priority="36027"/>
    <cfRule type="duplicateValues" dxfId="0" priority="42171"/>
    <cfRule type="duplicateValues" dxfId="0" priority="48315"/>
    <cfRule type="duplicateValues" dxfId="0" priority="54459"/>
    <cfRule type="duplicateValues" dxfId="0" priority="60603"/>
    <cfRule type="duplicateValues" dxfId="0" priority="66747"/>
    <cfRule type="duplicateValues" dxfId="0" priority="72891"/>
    <cfRule type="duplicateValues" dxfId="0" priority="79035"/>
    <cfRule type="duplicateValues" dxfId="0" priority="85179"/>
    <cfRule type="duplicateValues" dxfId="0" priority="91323"/>
  </conditionalFormatting>
  <conditionalFormatting sqref="RXH84">
    <cfRule type="duplicateValues" dxfId="0" priority="5211"/>
    <cfRule type="duplicateValues" dxfId="0" priority="11355"/>
    <cfRule type="duplicateValues" dxfId="0" priority="17499"/>
    <cfRule type="duplicateValues" dxfId="0" priority="23643"/>
    <cfRule type="duplicateValues" dxfId="0" priority="29787"/>
    <cfRule type="duplicateValues" dxfId="0" priority="35931"/>
    <cfRule type="duplicateValues" dxfId="0" priority="42075"/>
    <cfRule type="duplicateValues" dxfId="0" priority="48219"/>
    <cfRule type="duplicateValues" dxfId="0" priority="54363"/>
    <cfRule type="duplicateValues" dxfId="0" priority="60507"/>
    <cfRule type="duplicateValues" dxfId="0" priority="66651"/>
    <cfRule type="duplicateValues" dxfId="0" priority="72795"/>
    <cfRule type="duplicateValues" dxfId="0" priority="78939"/>
    <cfRule type="duplicateValues" dxfId="0" priority="85083"/>
    <cfRule type="duplicateValues" dxfId="0" priority="91227"/>
  </conditionalFormatting>
  <conditionalFormatting sqref="SHD84">
    <cfRule type="duplicateValues" dxfId="0" priority="5115"/>
    <cfRule type="duplicateValues" dxfId="0" priority="11259"/>
    <cfRule type="duplicateValues" dxfId="0" priority="17403"/>
    <cfRule type="duplicateValues" dxfId="0" priority="23547"/>
    <cfRule type="duplicateValues" dxfId="0" priority="29691"/>
    <cfRule type="duplicateValues" dxfId="0" priority="35835"/>
    <cfRule type="duplicateValues" dxfId="0" priority="41979"/>
    <cfRule type="duplicateValues" dxfId="0" priority="48123"/>
    <cfRule type="duplicateValues" dxfId="0" priority="54267"/>
    <cfRule type="duplicateValues" dxfId="0" priority="60411"/>
    <cfRule type="duplicateValues" dxfId="0" priority="66555"/>
    <cfRule type="duplicateValues" dxfId="0" priority="72699"/>
    <cfRule type="duplicateValues" dxfId="0" priority="78843"/>
    <cfRule type="duplicateValues" dxfId="0" priority="84987"/>
    <cfRule type="duplicateValues" dxfId="0" priority="91131"/>
  </conditionalFormatting>
  <conditionalFormatting sqref="SQZ84">
    <cfRule type="duplicateValues" dxfId="0" priority="5019"/>
    <cfRule type="duplicateValues" dxfId="0" priority="11163"/>
    <cfRule type="duplicateValues" dxfId="0" priority="17307"/>
    <cfRule type="duplicateValues" dxfId="0" priority="23451"/>
    <cfRule type="duplicateValues" dxfId="0" priority="29595"/>
    <cfRule type="duplicateValues" dxfId="0" priority="35739"/>
    <cfRule type="duplicateValues" dxfId="0" priority="41883"/>
    <cfRule type="duplicateValues" dxfId="0" priority="48027"/>
    <cfRule type="duplicateValues" dxfId="0" priority="54171"/>
    <cfRule type="duplicateValues" dxfId="0" priority="60315"/>
    <cfRule type="duplicateValues" dxfId="0" priority="66459"/>
    <cfRule type="duplicateValues" dxfId="0" priority="72603"/>
    <cfRule type="duplicateValues" dxfId="0" priority="78747"/>
    <cfRule type="duplicateValues" dxfId="0" priority="84891"/>
    <cfRule type="duplicateValues" dxfId="0" priority="91035"/>
  </conditionalFormatting>
  <conditionalFormatting sqref="TAV84">
    <cfRule type="duplicateValues" dxfId="0" priority="4923"/>
    <cfRule type="duplicateValues" dxfId="0" priority="11067"/>
    <cfRule type="duplicateValues" dxfId="0" priority="17211"/>
    <cfRule type="duplicateValues" dxfId="0" priority="23355"/>
    <cfRule type="duplicateValues" dxfId="0" priority="29499"/>
    <cfRule type="duplicateValues" dxfId="0" priority="35643"/>
    <cfRule type="duplicateValues" dxfId="0" priority="41787"/>
    <cfRule type="duplicateValues" dxfId="0" priority="47931"/>
    <cfRule type="duplicateValues" dxfId="0" priority="54075"/>
    <cfRule type="duplicateValues" dxfId="0" priority="60219"/>
    <cfRule type="duplicateValues" dxfId="0" priority="66363"/>
    <cfRule type="duplicateValues" dxfId="0" priority="72507"/>
    <cfRule type="duplicateValues" dxfId="0" priority="78651"/>
    <cfRule type="duplicateValues" dxfId="0" priority="84795"/>
    <cfRule type="duplicateValues" dxfId="0" priority="90939"/>
  </conditionalFormatting>
  <conditionalFormatting sqref="TKR84">
    <cfRule type="duplicateValues" dxfId="0" priority="4827"/>
    <cfRule type="duplicateValues" dxfId="0" priority="10971"/>
    <cfRule type="duplicateValues" dxfId="0" priority="17115"/>
    <cfRule type="duplicateValues" dxfId="0" priority="23259"/>
    <cfRule type="duplicateValues" dxfId="0" priority="29403"/>
    <cfRule type="duplicateValues" dxfId="0" priority="35547"/>
    <cfRule type="duplicateValues" dxfId="0" priority="41691"/>
    <cfRule type="duplicateValues" dxfId="0" priority="47835"/>
    <cfRule type="duplicateValues" dxfId="0" priority="53979"/>
    <cfRule type="duplicateValues" dxfId="0" priority="60123"/>
    <cfRule type="duplicateValues" dxfId="0" priority="66267"/>
    <cfRule type="duplicateValues" dxfId="0" priority="72411"/>
    <cfRule type="duplicateValues" dxfId="0" priority="78555"/>
    <cfRule type="duplicateValues" dxfId="0" priority="84699"/>
    <cfRule type="duplicateValues" dxfId="0" priority="90843"/>
  </conditionalFormatting>
  <conditionalFormatting sqref="TUN84">
    <cfRule type="duplicateValues" dxfId="0" priority="4731"/>
    <cfRule type="duplicateValues" dxfId="0" priority="10875"/>
    <cfRule type="duplicateValues" dxfId="0" priority="17019"/>
    <cfRule type="duplicateValues" dxfId="0" priority="23163"/>
    <cfRule type="duplicateValues" dxfId="0" priority="29307"/>
    <cfRule type="duplicateValues" dxfId="0" priority="35451"/>
    <cfRule type="duplicateValues" dxfId="0" priority="41595"/>
    <cfRule type="duplicateValues" dxfId="0" priority="47739"/>
    <cfRule type="duplicateValues" dxfId="0" priority="53883"/>
    <cfRule type="duplicateValues" dxfId="0" priority="60027"/>
    <cfRule type="duplicateValues" dxfId="0" priority="66171"/>
    <cfRule type="duplicateValues" dxfId="0" priority="72315"/>
    <cfRule type="duplicateValues" dxfId="0" priority="78459"/>
    <cfRule type="duplicateValues" dxfId="0" priority="84603"/>
    <cfRule type="duplicateValues" dxfId="0" priority="90747"/>
  </conditionalFormatting>
  <conditionalFormatting sqref="UEJ84">
    <cfRule type="duplicateValues" dxfId="0" priority="4635"/>
    <cfRule type="duplicateValues" dxfId="0" priority="10779"/>
    <cfRule type="duplicateValues" dxfId="0" priority="16923"/>
    <cfRule type="duplicateValues" dxfId="0" priority="23067"/>
    <cfRule type="duplicateValues" dxfId="0" priority="29211"/>
    <cfRule type="duplicateValues" dxfId="0" priority="35355"/>
    <cfRule type="duplicateValues" dxfId="0" priority="41499"/>
    <cfRule type="duplicateValues" dxfId="0" priority="47643"/>
    <cfRule type="duplicateValues" dxfId="0" priority="53787"/>
    <cfRule type="duplicateValues" dxfId="0" priority="59931"/>
    <cfRule type="duplicateValues" dxfId="0" priority="66075"/>
    <cfRule type="duplicateValues" dxfId="0" priority="72219"/>
    <cfRule type="duplicateValues" dxfId="0" priority="78363"/>
    <cfRule type="duplicateValues" dxfId="0" priority="84507"/>
    <cfRule type="duplicateValues" dxfId="0" priority="90651"/>
  </conditionalFormatting>
  <conditionalFormatting sqref="UOF84">
    <cfRule type="duplicateValues" dxfId="0" priority="4539"/>
    <cfRule type="duplicateValues" dxfId="0" priority="10683"/>
    <cfRule type="duplicateValues" dxfId="0" priority="16827"/>
    <cfRule type="duplicateValues" dxfId="0" priority="22971"/>
    <cfRule type="duplicateValues" dxfId="0" priority="29115"/>
    <cfRule type="duplicateValues" dxfId="0" priority="35259"/>
    <cfRule type="duplicateValues" dxfId="0" priority="41403"/>
    <cfRule type="duplicateValues" dxfId="0" priority="47547"/>
    <cfRule type="duplicateValues" dxfId="0" priority="53691"/>
    <cfRule type="duplicateValues" dxfId="0" priority="59835"/>
    <cfRule type="duplicateValues" dxfId="0" priority="65979"/>
    <cfRule type="duplicateValues" dxfId="0" priority="72123"/>
    <cfRule type="duplicateValues" dxfId="0" priority="78267"/>
    <cfRule type="duplicateValues" dxfId="0" priority="84411"/>
    <cfRule type="duplicateValues" dxfId="0" priority="90555"/>
  </conditionalFormatting>
  <conditionalFormatting sqref="UYB84">
    <cfRule type="duplicateValues" dxfId="0" priority="4443"/>
    <cfRule type="duplicateValues" dxfId="0" priority="10587"/>
    <cfRule type="duplicateValues" dxfId="0" priority="16731"/>
    <cfRule type="duplicateValues" dxfId="0" priority="22875"/>
    <cfRule type="duplicateValues" dxfId="0" priority="29019"/>
    <cfRule type="duplicateValues" dxfId="0" priority="35163"/>
    <cfRule type="duplicateValues" dxfId="0" priority="41307"/>
    <cfRule type="duplicateValues" dxfId="0" priority="47451"/>
    <cfRule type="duplicateValues" dxfId="0" priority="53595"/>
    <cfRule type="duplicateValues" dxfId="0" priority="59739"/>
    <cfRule type="duplicateValues" dxfId="0" priority="65883"/>
    <cfRule type="duplicateValues" dxfId="0" priority="72027"/>
    <cfRule type="duplicateValues" dxfId="0" priority="78171"/>
    <cfRule type="duplicateValues" dxfId="0" priority="84315"/>
    <cfRule type="duplicateValues" dxfId="0" priority="90459"/>
  </conditionalFormatting>
  <conditionalFormatting sqref="VHX84">
    <cfRule type="duplicateValues" dxfId="0" priority="4347"/>
    <cfRule type="duplicateValues" dxfId="0" priority="10491"/>
    <cfRule type="duplicateValues" dxfId="0" priority="16635"/>
    <cfRule type="duplicateValues" dxfId="0" priority="22779"/>
    <cfRule type="duplicateValues" dxfId="0" priority="28923"/>
    <cfRule type="duplicateValues" dxfId="0" priority="35067"/>
    <cfRule type="duplicateValues" dxfId="0" priority="41211"/>
    <cfRule type="duplicateValues" dxfId="0" priority="47355"/>
    <cfRule type="duplicateValues" dxfId="0" priority="53499"/>
    <cfRule type="duplicateValues" dxfId="0" priority="59643"/>
    <cfRule type="duplicateValues" dxfId="0" priority="65787"/>
    <cfRule type="duplicateValues" dxfId="0" priority="71931"/>
    <cfRule type="duplicateValues" dxfId="0" priority="78075"/>
    <cfRule type="duplicateValues" dxfId="0" priority="84219"/>
    <cfRule type="duplicateValues" dxfId="0" priority="90363"/>
  </conditionalFormatting>
  <conditionalFormatting sqref="VRT84">
    <cfRule type="duplicateValues" dxfId="0" priority="4251"/>
    <cfRule type="duplicateValues" dxfId="0" priority="10395"/>
    <cfRule type="duplicateValues" dxfId="0" priority="16539"/>
    <cfRule type="duplicateValues" dxfId="0" priority="22683"/>
    <cfRule type="duplicateValues" dxfId="0" priority="28827"/>
    <cfRule type="duplicateValues" dxfId="0" priority="34971"/>
    <cfRule type="duplicateValues" dxfId="0" priority="41115"/>
    <cfRule type="duplicateValues" dxfId="0" priority="47259"/>
    <cfRule type="duplicateValues" dxfId="0" priority="53403"/>
    <cfRule type="duplicateValues" dxfId="0" priority="59547"/>
    <cfRule type="duplicateValues" dxfId="0" priority="65691"/>
    <cfRule type="duplicateValues" dxfId="0" priority="71835"/>
    <cfRule type="duplicateValues" dxfId="0" priority="77979"/>
    <cfRule type="duplicateValues" dxfId="0" priority="84123"/>
    <cfRule type="duplicateValues" dxfId="0" priority="90267"/>
  </conditionalFormatting>
  <conditionalFormatting sqref="WBP84">
    <cfRule type="duplicateValues" dxfId="0" priority="4155"/>
    <cfRule type="duplicateValues" dxfId="0" priority="10299"/>
    <cfRule type="duplicateValues" dxfId="0" priority="16443"/>
    <cfRule type="duplicateValues" dxfId="0" priority="22587"/>
    <cfRule type="duplicateValues" dxfId="0" priority="28731"/>
    <cfRule type="duplicateValues" dxfId="0" priority="34875"/>
    <cfRule type="duplicateValues" dxfId="0" priority="41019"/>
    <cfRule type="duplicateValues" dxfId="0" priority="47163"/>
    <cfRule type="duplicateValues" dxfId="0" priority="53307"/>
    <cfRule type="duplicateValues" dxfId="0" priority="59451"/>
    <cfRule type="duplicateValues" dxfId="0" priority="65595"/>
    <cfRule type="duplicateValues" dxfId="0" priority="71739"/>
    <cfRule type="duplicateValues" dxfId="0" priority="77883"/>
    <cfRule type="duplicateValues" dxfId="0" priority="84027"/>
    <cfRule type="duplicateValues" dxfId="0" priority="90171"/>
  </conditionalFormatting>
  <conditionalFormatting sqref="WLL84">
    <cfRule type="duplicateValues" dxfId="0" priority="4059"/>
    <cfRule type="duplicateValues" dxfId="0" priority="10203"/>
    <cfRule type="duplicateValues" dxfId="0" priority="16347"/>
    <cfRule type="duplicateValues" dxfId="0" priority="22491"/>
    <cfRule type="duplicateValues" dxfId="0" priority="28635"/>
    <cfRule type="duplicateValues" dxfId="0" priority="34779"/>
    <cfRule type="duplicateValues" dxfId="0" priority="40923"/>
    <cfRule type="duplicateValues" dxfId="0" priority="47067"/>
    <cfRule type="duplicateValues" dxfId="0" priority="53211"/>
    <cfRule type="duplicateValues" dxfId="0" priority="59355"/>
    <cfRule type="duplicateValues" dxfId="0" priority="65499"/>
    <cfRule type="duplicateValues" dxfId="0" priority="71643"/>
    <cfRule type="duplicateValues" dxfId="0" priority="77787"/>
    <cfRule type="duplicateValues" dxfId="0" priority="83931"/>
    <cfRule type="duplicateValues" dxfId="0" priority="90075"/>
  </conditionalFormatting>
  <conditionalFormatting sqref="WVH84">
    <cfRule type="duplicateValues" dxfId="0" priority="3963"/>
    <cfRule type="duplicateValues" dxfId="0" priority="10107"/>
    <cfRule type="duplicateValues" dxfId="0" priority="16251"/>
    <cfRule type="duplicateValues" dxfId="0" priority="22395"/>
    <cfRule type="duplicateValues" dxfId="0" priority="28539"/>
    <cfRule type="duplicateValues" dxfId="0" priority="34683"/>
    <cfRule type="duplicateValues" dxfId="0" priority="40827"/>
    <cfRule type="duplicateValues" dxfId="0" priority="46971"/>
    <cfRule type="duplicateValues" dxfId="0" priority="53115"/>
    <cfRule type="duplicateValues" dxfId="0" priority="59259"/>
    <cfRule type="duplicateValues" dxfId="0" priority="65403"/>
    <cfRule type="duplicateValues" dxfId="0" priority="71547"/>
    <cfRule type="duplicateValues" dxfId="0" priority="77691"/>
    <cfRule type="duplicateValues" dxfId="0" priority="83835"/>
    <cfRule type="duplicateValues" dxfId="0" priority="89979"/>
  </conditionalFormatting>
  <conditionalFormatting sqref="B85">
    <cfRule type="duplicateValues" dxfId="0" priority="3866"/>
    <cfRule type="duplicateValues" dxfId="0" priority="10010"/>
    <cfRule type="duplicateValues" dxfId="0" priority="16154"/>
    <cfRule type="duplicateValues" dxfId="0" priority="22298"/>
    <cfRule type="duplicateValues" dxfId="0" priority="28442"/>
    <cfRule type="duplicateValues" dxfId="0" priority="34586"/>
    <cfRule type="duplicateValues" dxfId="0" priority="40730"/>
    <cfRule type="duplicateValues" dxfId="0" priority="46874"/>
    <cfRule type="duplicateValues" dxfId="0" priority="53018"/>
    <cfRule type="duplicateValues" dxfId="0" priority="59162"/>
    <cfRule type="duplicateValues" dxfId="0" priority="65306"/>
    <cfRule type="duplicateValues" dxfId="0" priority="71450"/>
    <cfRule type="duplicateValues" dxfId="0" priority="77594"/>
    <cfRule type="duplicateValues" dxfId="0" priority="83738"/>
    <cfRule type="duplicateValues" dxfId="0" priority="89882"/>
    <cfRule type="duplicateValues" dxfId="0" priority="96026"/>
  </conditionalFormatting>
  <conditionalFormatting sqref="IV85">
    <cfRule type="duplicateValues" dxfId="0" priority="9914"/>
    <cfRule type="duplicateValues" dxfId="0" priority="16058"/>
    <cfRule type="duplicateValues" dxfId="0" priority="22202"/>
    <cfRule type="duplicateValues" dxfId="0" priority="28346"/>
    <cfRule type="duplicateValues" dxfId="0" priority="34490"/>
    <cfRule type="duplicateValues" dxfId="0" priority="40634"/>
    <cfRule type="duplicateValues" dxfId="0" priority="46778"/>
    <cfRule type="duplicateValues" dxfId="0" priority="52922"/>
    <cfRule type="duplicateValues" dxfId="0" priority="59066"/>
    <cfRule type="duplicateValues" dxfId="0" priority="65210"/>
    <cfRule type="duplicateValues" dxfId="0" priority="71354"/>
    <cfRule type="duplicateValues" dxfId="0" priority="77498"/>
    <cfRule type="duplicateValues" dxfId="0" priority="83642"/>
    <cfRule type="duplicateValues" dxfId="0" priority="89786"/>
    <cfRule type="duplicateValues" dxfId="0" priority="95930"/>
  </conditionalFormatting>
  <conditionalFormatting sqref="SR85">
    <cfRule type="duplicateValues" dxfId="0" priority="9818"/>
    <cfRule type="duplicateValues" dxfId="0" priority="15962"/>
    <cfRule type="duplicateValues" dxfId="0" priority="22106"/>
    <cfRule type="duplicateValues" dxfId="0" priority="28250"/>
    <cfRule type="duplicateValues" dxfId="0" priority="34394"/>
    <cfRule type="duplicateValues" dxfId="0" priority="40538"/>
    <cfRule type="duplicateValues" dxfId="0" priority="46682"/>
    <cfRule type="duplicateValues" dxfId="0" priority="52826"/>
    <cfRule type="duplicateValues" dxfId="0" priority="58970"/>
    <cfRule type="duplicateValues" dxfId="0" priority="65114"/>
    <cfRule type="duplicateValues" dxfId="0" priority="71258"/>
    <cfRule type="duplicateValues" dxfId="0" priority="77402"/>
    <cfRule type="duplicateValues" dxfId="0" priority="83546"/>
    <cfRule type="duplicateValues" dxfId="0" priority="89690"/>
    <cfRule type="duplicateValues" dxfId="0" priority="95834"/>
  </conditionalFormatting>
  <conditionalFormatting sqref="ACN85">
    <cfRule type="duplicateValues" dxfId="0" priority="9722"/>
    <cfRule type="duplicateValues" dxfId="0" priority="15866"/>
    <cfRule type="duplicateValues" dxfId="0" priority="22010"/>
    <cfRule type="duplicateValues" dxfId="0" priority="28154"/>
    <cfRule type="duplicateValues" dxfId="0" priority="34298"/>
    <cfRule type="duplicateValues" dxfId="0" priority="40442"/>
    <cfRule type="duplicateValues" dxfId="0" priority="46586"/>
    <cfRule type="duplicateValues" dxfId="0" priority="52730"/>
    <cfRule type="duplicateValues" dxfId="0" priority="58874"/>
    <cfRule type="duplicateValues" dxfId="0" priority="65018"/>
    <cfRule type="duplicateValues" dxfId="0" priority="71162"/>
    <cfRule type="duplicateValues" dxfId="0" priority="77306"/>
    <cfRule type="duplicateValues" dxfId="0" priority="83450"/>
    <cfRule type="duplicateValues" dxfId="0" priority="89594"/>
    <cfRule type="duplicateValues" dxfId="0" priority="95738"/>
  </conditionalFormatting>
  <conditionalFormatting sqref="AMJ85">
    <cfRule type="duplicateValues" dxfId="0" priority="9626"/>
    <cfRule type="duplicateValues" dxfId="0" priority="15770"/>
    <cfRule type="duplicateValues" dxfId="0" priority="21914"/>
    <cfRule type="duplicateValues" dxfId="0" priority="28058"/>
    <cfRule type="duplicateValues" dxfId="0" priority="34202"/>
    <cfRule type="duplicateValues" dxfId="0" priority="40346"/>
    <cfRule type="duplicateValues" dxfId="0" priority="46490"/>
    <cfRule type="duplicateValues" dxfId="0" priority="52634"/>
    <cfRule type="duplicateValues" dxfId="0" priority="58778"/>
    <cfRule type="duplicateValues" dxfId="0" priority="64922"/>
    <cfRule type="duplicateValues" dxfId="0" priority="71066"/>
    <cfRule type="duplicateValues" dxfId="0" priority="77210"/>
    <cfRule type="duplicateValues" dxfId="0" priority="83354"/>
    <cfRule type="duplicateValues" dxfId="0" priority="89498"/>
    <cfRule type="duplicateValues" dxfId="0" priority="95642"/>
  </conditionalFormatting>
  <conditionalFormatting sqref="AWF85">
    <cfRule type="duplicateValues" dxfId="0" priority="9530"/>
    <cfRule type="duplicateValues" dxfId="0" priority="15674"/>
    <cfRule type="duplicateValues" dxfId="0" priority="21818"/>
    <cfRule type="duplicateValues" dxfId="0" priority="27962"/>
    <cfRule type="duplicateValues" dxfId="0" priority="34106"/>
    <cfRule type="duplicateValues" dxfId="0" priority="40250"/>
    <cfRule type="duplicateValues" dxfId="0" priority="46394"/>
    <cfRule type="duplicateValues" dxfId="0" priority="52538"/>
    <cfRule type="duplicateValues" dxfId="0" priority="58682"/>
    <cfRule type="duplicateValues" dxfId="0" priority="64826"/>
    <cfRule type="duplicateValues" dxfId="0" priority="70970"/>
    <cfRule type="duplicateValues" dxfId="0" priority="77114"/>
    <cfRule type="duplicateValues" dxfId="0" priority="83258"/>
    <cfRule type="duplicateValues" dxfId="0" priority="89402"/>
    <cfRule type="duplicateValues" dxfId="0" priority="95546"/>
  </conditionalFormatting>
  <conditionalFormatting sqref="BGB85">
    <cfRule type="duplicateValues" dxfId="0" priority="9434"/>
    <cfRule type="duplicateValues" dxfId="0" priority="15578"/>
    <cfRule type="duplicateValues" dxfId="0" priority="21722"/>
    <cfRule type="duplicateValues" dxfId="0" priority="27866"/>
    <cfRule type="duplicateValues" dxfId="0" priority="34010"/>
    <cfRule type="duplicateValues" dxfId="0" priority="40154"/>
    <cfRule type="duplicateValues" dxfId="0" priority="46298"/>
    <cfRule type="duplicateValues" dxfId="0" priority="52442"/>
    <cfRule type="duplicateValues" dxfId="0" priority="58586"/>
    <cfRule type="duplicateValues" dxfId="0" priority="64730"/>
    <cfRule type="duplicateValues" dxfId="0" priority="70874"/>
    <cfRule type="duplicateValues" dxfId="0" priority="77018"/>
    <cfRule type="duplicateValues" dxfId="0" priority="83162"/>
    <cfRule type="duplicateValues" dxfId="0" priority="89306"/>
    <cfRule type="duplicateValues" dxfId="0" priority="95450"/>
  </conditionalFormatting>
  <conditionalFormatting sqref="BPX85">
    <cfRule type="duplicateValues" dxfId="0" priority="9338"/>
    <cfRule type="duplicateValues" dxfId="0" priority="15482"/>
    <cfRule type="duplicateValues" dxfId="0" priority="21626"/>
    <cfRule type="duplicateValues" dxfId="0" priority="27770"/>
    <cfRule type="duplicateValues" dxfId="0" priority="33914"/>
    <cfRule type="duplicateValues" dxfId="0" priority="40058"/>
    <cfRule type="duplicateValues" dxfId="0" priority="46202"/>
    <cfRule type="duplicateValues" dxfId="0" priority="52346"/>
    <cfRule type="duplicateValues" dxfId="0" priority="58490"/>
    <cfRule type="duplicateValues" dxfId="0" priority="64634"/>
    <cfRule type="duplicateValues" dxfId="0" priority="70778"/>
    <cfRule type="duplicateValues" dxfId="0" priority="76922"/>
    <cfRule type="duplicateValues" dxfId="0" priority="83066"/>
    <cfRule type="duplicateValues" dxfId="0" priority="89210"/>
    <cfRule type="duplicateValues" dxfId="0" priority="95354"/>
  </conditionalFormatting>
  <conditionalFormatting sqref="BZT85">
    <cfRule type="duplicateValues" dxfId="0" priority="9242"/>
    <cfRule type="duplicateValues" dxfId="0" priority="15386"/>
    <cfRule type="duplicateValues" dxfId="0" priority="21530"/>
    <cfRule type="duplicateValues" dxfId="0" priority="27674"/>
    <cfRule type="duplicateValues" dxfId="0" priority="33818"/>
    <cfRule type="duplicateValues" dxfId="0" priority="39962"/>
    <cfRule type="duplicateValues" dxfId="0" priority="46106"/>
    <cfRule type="duplicateValues" dxfId="0" priority="52250"/>
    <cfRule type="duplicateValues" dxfId="0" priority="58394"/>
    <cfRule type="duplicateValues" dxfId="0" priority="64538"/>
    <cfRule type="duplicateValues" dxfId="0" priority="70682"/>
    <cfRule type="duplicateValues" dxfId="0" priority="76826"/>
    <cfRule type="duplicateValues" dxfId="0" priority="82970"/>
    <cfRule type="duplicateValues" dxfId="0" priority="89114"/>
    <cfRule type="duplicateValues" dxfId="0" priority="95258"/>
  </conditionalFormatting>
  <conditionalFormatting sqref="CJP85">
    <cfRule type="duplicateValues" dxfId="0" priority="9146"/>
    <cfRule type="duplicateValues" dxfId="0" priority="15290"/>
    <cfRule type="duplicateValues" dxfId="0" priority="21434"/>
    <cfRule type="duplicateValues" dxfId="0" priority="27578"/>
    <cfRule type="duplicateValues" dxfId="0" priority="33722"/>
    <cfRule type="duplicateValues" dxfId="0" priority="39866"/>
    <cfRule type="duplicateValues" dxfId="0" priority="46010"/>
    <cfRule type="duplicateValues" dxfId="0" priority="52154"/>
    <cfRule type="duplicateValues" dxfId="0" priority="58298"/>
    <cfRule type="duplicateValues" dxfId="0" priority="64442"/>
    <cfRule type="duplicateValues" dxfId="0" priority="70586"/>
    <cfRule type="duplicateValues" dxfId="0" priority="76730"/>
    <cfRule type="duplicateValues" dxfId="0" priority="82874"/>
    <cfRule type="duplicateValues" dxfId="0" priority="89018"/>
    <cfRule type="duplicateValues" dxfId="0" priority="95162"/>
  </conditionalFormatting>
  <conditionalFormatting sqref="CTL85">
    <cfRule type="duplicateValues" dxfId="0" priority="9050"/>
    <cfRule type="duplicateValues" dxfId="0" priority="15194"/>
    <cfRule type="duplicateValues" dxfId="0" priority="21338"/>
    <cfRule type="duplicateValues" dxfId="0" priority="27482"/>
    <cfRule type="duplicateValues" dxfId="0" priority="33626"/>
    <cfRule type="duplicateValues" dxfId="0" priority="39770"/>
    <cfRule type="duplicateValues" dxfId="0" priority="45914"/>
    <cfRule type="duplicateValues" dxfId="0" priority="52058"/>
    <cfRule type="duplicateValues" dxfId="0" priority="58202"/>
    <cfRule type="duplicateValues" dxfId="0" priority="64346"/>
    <cfRule type="duplicateValues" dxfId="0" priority="70490"/>
    <cfRule type="duplicateValues" dxfId="0" priority="76634"/>
    <cfRule type="duplicateValues" dxfId="0" priority="82778"/>
    <cfRule type="duplicateValues" dxfId="0" priority="88922"/>
    <cfRule type="duplicateValues" dxfId="0" priority="95066"/>
  </conditionalFormatting>
  <conditionalFormatting sqref="DDH85">
    <cfRule type="duplicateValues" dxfId="0" priority="8954"/>
    <cfRule type="duplicateValues" dxfId="0" priority="15098"/>
    <cfRule type="duplicateValues" dxfId="0" priority="21242"/>
    <cfRule type="duplicateValues" dxfId="0" priority="27386"/>
    <cfRule type="duplicateValues" dxfId="0" priority="33530"/>
    <cfRule type="duplicateValues" dxfId="0" priority="39674"/>
    <cfRule type="duplicateValues" dxfId="0" priority="45818"/>
    <cfRule type="duplicateValues" dxfId="0" priority="51962"/>
    <cfRule type="duplicateValues" dxfId="0" priority="58106"/>
    <cfRule type="duplicateValues" dxfId="0" priority="64250"/>
    <cfRule type="duplicateValues" dxfId="0" priority="70394"/>
    <cfRule type="duplicateValues" dxfId="0" priority="76538"/>
    <cfRule type="duplicateValues" dxfId="0" priority="82682"/>
    <cfRule type="duplicateValues" dxfId="0" priority="88826"/>
    <cfRule type="duplicateValues" dxfId="0" priority="94970"/>
  </conditionalFormatting>
  <conditionalFormatting sqref="DND85">
    <cfRule type="duplicateValues" dxfId="0" priority="8858"/>
    <cfRule type="duplicateValues" dxfId="0" priority="15002"/>
    <cfRule type="duplicateValues" dxfId="0" priority="21146"/>
    <cfRule type="duplicateValues" dxfId="0" priority="27290"/>
    <cfRule type="duplicateValues" dxfId="0" priority="33434"/>
    <cfRule type="duplicateValues" dxfId="0" priority="39578"/>
    <cfRule type="duplicateValues" dxfId="0" priority="45722"/>
    <cfRule type="duplicateValues" dxfId="0" priority="51866"/>
    <cfRule type="duplicateValues" dxfId="0" priority="58010"/>
    <cfRule type="duplicateValues" dxfId="0" priority="64154"/>
    <cfRule type="duplicateValues" dxfId="0" priority="70298"/>
    <cfRule type="duplicateValues" dxfId="0" priority="76442"/>
    <cfRule type="duplicateValues" dxfId="0" priority="82586"/>
    <cfRule type="duplicateValues" dxfId="0" priority="88730"/>
    <cfRule type="duplicateValues" dxfId="0" priority="94874"/>
  </conditionalFormatting>
  <conditionalFormatting sqref="DWZ85">
    <cfRule type="duplicateValues" dxfId="0" priority="8762"/>
    <cfRule type="duplicateValues" dxfId="0" priority="14906"/>
    <cfRule type="duplicateValues" dxfId="0" priority="21050"/>
    <cfRule type="duplicateValues" dxfId="0" priority="27194"/>
    <cfRule type="duplicateValues" dxfId="0" priority="33338"/>
    <cfRule type="duplicateValues" dxfId="0" priority="39482"/>
    <cfRule type="duplicateValues" dxfId="0" priority="45626"/>
    <cfRule type="duplicateValues" dxfId="0" priority="51770"/>
    <cfRule type="duplicateValues" dxfId="0" priority="57914"/>
    <cfRule type="duplicateValues" dxfId="0" priority="64058"/>
    <cfRule type="duplicateValues" dxfId="0" priority="70202"/>
    <cfRule type="duplicateValues" dxfId="0" priority="76346"/>
    <cfRule type="duplicateValues" dxfId="0" priority="82490"/>
    <cfRule type="duplicateValues" dxfId="0" priority="88634"/>
    <cfRule type="duplicateValues" dxfId="0" priority="94778"/>
  </conditionalFormatting>
  <conditionalFormatting sqref="EGV85">
    <cfRule type="duplicateValues" dxfId="0" priority="8666"/>
    <cfRule type="duplicateValues" dxfId="0" priority="14810"/>
    <cfRule type="duplicateValues" dxfId="0" priority="20954"/>
    <cfRule type="duplicateValues" dxfId="0" priority="27098"/>
    <cfRule type="duplicateValues" dxfId="0" priority="33242"/>
    <cfRule type="duplicateValues" dxfId="0" priority="39386"/>
    <cfRule type="duplicateValues" dxfId="0" priority="45530"/>
    <cfRule type="duplicateValues" dxfId="0" priority="51674"/>
    <cfRule type="duplicateValues" dxfId="0" priority="57818"/>
    <cfRule type="duplicateValues" dxfId="0" priority="63962"/>
    <cfRule type="duplicateValues" dxfId="0" priority="70106"/>
    <cfRule type="duplicateValues" dxfId="0" priority="76250"/>
    <cfRule type="duplicateValues" dxfId="0" priority="82394"/>
    <cfRule type="duplicateValues" dxfId="0" priority="88538"/>
    <cfRule type="duplicateValues" dxfId="0" priority="94682"/>
  </conditionalFormatting>
  <conditionalFormatting sqref="EQR85">
    <cfRule type="duplicateValues" dxfId="0" priority="8570"/>
    <cfRule type="duplicateValues" dxfId="0" priority="14714"/>
    <cfRule type="duplicateValues" dxfId="0" priority="20858"/>
    <cfRule type="duplicateValues" dxfId="0" priority="27002"/>
    <cfRule type="duplicateValues" dxfId="0" priority="33146"/>
    <cfRule type="duplicateValues" dxfId="0" priority="39290"/>
    <cfRule type="duplicateValues" dxfId="0" priority="45434"/>
    <cfRule type="duplicateValues" dxfId="0" priority="51578"/>
    <cfRule type="duplicateValues" dxfId="0" priority="57722"/>
    <cfRule type="duplicateValues" dxfId="0" priority="63866"/>
    <cfRule type="duplicateValues" dxfId="0" priority="70010"/>
    <cfRule type="duplicateValues" dxfId="0" priority="76154"/>
    <cfRule type="duplicateValues" dxfId="0" priority="82298"/>
    <cfRule type="duplicateValues" dxfId="0" priority="88442"/>
    <cfRule type="duplicateValues" dxfId="0" priority="94586"/>
  </conditionalFormatting>
  <conditionalFormatting sqref="FAN85">
    <cfRule type="duplicateValues" dxfId="0" priority="8474"/>
    <cfRule type="duplicateValues" dxfId="0" priority="14618"/>
    <cfRule type="duplicateValues" dxfId="0" priority="20762"/>
    <cfRule type="duplicateValues" dxfId="0" priority="26906"/>
    <cfRule type="duplicateValues" dxfId="0" priority="33050"/>
    <cfRule type="duplicateValues" dxfId="0" priority="39194"/>
    <cfRule type="duplicateValues" dxfId="0" priority="45338"/>
    <cfRule type="duplicateValues" dxfId="0" priority="51482"/>
    <cfRule type="duplicateValues" dxfId="0" priority="57626"/>
    <cfRule type="duplicateValues" dxfId="0" priority="63770"/>
    <cfRule type="duplicateValues" dxfId="0" priority="69914"/>
    <cfRule type="duplicateValues" dxfId="0" priority="76058"/>
    <cfRule type="duplicateValues" dxfId="0" priority="82202"/>
    <cfRule type="duplicateValues" dxfId="0" priority="88346"/>
    <cfRule type="duplicateValues" dxfId="0" priority="94490"/>
  </conditionalFormatting>
  <conditionalFormatting sqref="FKJ85">
    <cfRule type="duplicateValues" dxfId="0" priority="8378"/>
    <cfRule type="duplicateValues" dxfId="0" priority="14522"/>
    <cfRule type="duplicateValues" dxfId="0" priority="20666"/>
    <cfRule type="duplicateValues" dxfId="0" priority="26810"/>
    <cfRule type="duplicateValues" dxfId="0" priority="32954"/>
    <cfRule type="duplicateValues" dxfId="0" priority="39098"/>
    <cfRule type="duplicateValues" dxfId="0" priority="45242"/>
    <cfRule type="duplicateValues" dxfId="0" priority="51386"/>
    <cfRule type="duplicateValues" dxfId="0" priority="57530"/>
    <cfRule type="duplicateValues" dxfId="0" priority="63674"/>
    <cfRule type="duplicateValues" dxfId="0" priority="69818"/>
    <cfRule type="duplicateValues" dxfId="0" priority="75962"/>
    <cfRule type="duplicateValues" dxfId="0" priority="82106"/>
    <cfRule type="duplicateValues" dxfId="0" priority="88250"/>
    <cfRule type="duplicateValues" dxfId="0" priority="94394"/>
  </conditionalFormatting>
  <conditionalFormatting sqref="FUF85">
    <cfRule type="duplicateValues" dxfId="0" priority="8282"/>
    <cfRule type="duplicateValues" dxfId="0" priority="14426"/>
    <cfRule type="duplicateValues" dxfId="0" priority="20570"/>
    <cfRule type="duplicateValues" dxfId="0" priority="26714"/>
    <cfRule type="duplicateValues" dxfId="0" priority="32858"/>
    <cfRule type="duplicateValues" dxfId="0" priority="39002"/>
    <cfRule type="duplicateValues" dxfId="0" priority="45146"/>
    <cfRule type="duplicateValues" dxfId="0" priority="51290"/>
    <cfRule type="duplicateValues" dxfId="0" priority="57434"/>
    <cfRule type="duplicateValues" dxfId="0" priority="63578"/>
    <cfRule type="duplicateValues" dxfId="0" priority="69722"/>
    <cfRule type="duplicateValues" dxfId="0" priority="75866"/>
    <cfRule type="duplicateValues" dxfId="0" priority="82010"/>
    <cfRule type="duplicateValues" dxfId="0" priority="88154"/>
    <cfRule type="duplicateValues" dxfId="0" priority="94298"/>
  </conditionalFormatting>
  <conditionalFormatting sqref="GEB85">
    <cfRule type="duplicateValues" dxfId="0" priority="8186"/>
    <cfRule type="duplicateValues" dxfId="0" priority="14330"/>
    <cfRule type="duplicateValues" dxfId="0" priority="20474"/>
    <cfRule type="duplicateValues" dxfId="0" priority="26618"/>
    <cfRule type="duplicateValues" dxfId="0" priority="32762"/>
    <cfRule type="duplicateValues" dxfId="0" priority="38906"/>
    <cfRule type="duplicateValues" dxfId="0" priority="45050"/>
    <cfRule type="duplicateValues" dxfId="0" priority="51194"/>
    <cfRule type="duplicateValues" dxfId="0" priority="57338"/>
    <cfRule type="duplicateValues" dxfId="0" priority="63482"/>
    <cfRule type="duplicateValues" dxfId="0" priority="69626"/>
    <cfRule type="duplicateValues" dxfId="0" priority="75770"/>
    <cfRule type="duplicateValues" dxfId="0" priority="81914"/>
    <cfRule type="duplicateValues" dxfId="0" priority="88058"/>
    <cfRule type="duplicateValues" dxfId="0" priority="94202"/>
  </conditionalFormatting>
  <conditionalFormatting sqref="GNX85">
    <cfRule type="duplicateValues" dxfId="0" priority="8090"/>
    <cfRule type="duplicateValues" dxfId="0" priority="14234"/>
    <cfRule type="duplicateValues" dxfId="0" priority="20378"/>
    <cfRule type="duplicateValues" dxfId="0" priority="26522"/>
    <cfRule type="duplicateValues" dxfId="0" priority="32666"/>
    <cfRule type="duplicateValues" dxfId="0" priority="38810"/>
    <cfRule type="duplicateValues" dxfId="0" priority="44954"/>
    <cfRule type="duplicateValues" dxfId="0" priority="51098"/>
    <cfRule type="duplicateValues" dxfId="0" priority="57242"/>
    <cfRule type="duplicateValues" dxfId="0" priority="63386"/>
    <cfRule type="duplicateValues" dxfId="0" priority="69530"/>
    <cfRule type="duplicateValues" dxfId="0" priority="75674"/>
    <cfRule type="duplicateValues" dxfId="0" priority="81818"/>
    <cfRule type="duplicateValues" dxfId="0" priority="87962"/>
    <cfRule type="duplicateValues" dxfId="0" priority="94106"/>
  </conditionalFormatting>
  <conditionalFormatting sqref="GXT85">
    <cfRule type="duplicateValues" dxfId="0" priority="7994"/>
    <cfRule type="duplicateValues" dxfId="0" priority="14138"/>
    <cfRule type="duplicateValues" dxfId="0" priority="20282"/>
    <cfRule type="duplicateValues" dxfId="0" priority="26426"/>
    <cfRule type="duplicateValues" dxfId="0" priority="32570"/>
    <cfRule type="duplicateValues" dxfId="0" priority="38714"/>
    <cfRule type="duplicateValues" dxfId="0" priority="44858"/>
    <cfRule type="duplicateValues" dxfId="0" priority="51002"/>
    <cfRule type="duplicateValues" dxfId="0" priority="57146"/>
    <cfRule type="duplicateValues" dxfId="0" priority="63290"/>
    <cfRule type="duplicateValues" dxfId="0" priority="69434"/>
    <cfRule type="duplicateValues" dxfId="0" priority="75578"/>
    <cfRule type="duplicateValues" dxfId="0" priority="81722"/>
    <cfRule type="duplicateValues" dxfId="0" priority="87866"/>
    <cfRule type="duplicateValues" dxfId="0" priority="94010"/>
  </conditionalFormatting>
  <conditionalFormatting sqref="HHP85">
    <cfRule type="duplicateValues" dxfId="0" priority="7898"/>
    <cfRule type="duplicateValues" dxfId="0" priority="14042"/>
    <cfRule type="duplicateValues" dxfId="0" priority="20186"/>
    <cfRule type="duplicateValues" dxfId="0" priority="26330"/>
    <cfRule type="duplicateValues" dxfId="0" priority="32474"/>
    <cfRule type="duplicateValues" dxfId="0" priority="38618"/>
    <cfRule type="duplicateValues" dxfId="0" priority="44762"/>
    <cfRule type="duplicateValues" dxfId="0" priority="50906"/>
    <cfRule type="duplicateValues" dxfId="0" priority="57050"/>
    <cfRule type="duplicateValues" dxfId="0" priority="63194"/>
    <cfRule type="duplicateValues" dxfId="0" priority="69338"/>
    <cfRule type="duplicateValues" dxfId="0" priority="75482"/>
    <cfRule type="duplicateValues" dxfId="0" priority="81626"/>
    <cfRule type="duplicateValues" dxfId="0" priority="87770"/>
    <cfRule type="duplicateValues" dxfId="0" priority="93914"/>
  </conditionalFormatting>
  <conditionalFormatting sqref="HRL85">
    <cfRule type="duplicateValues" dxfId="0" priority="7802"/>
    <cfRule type="duplicateValues" dxfId="0" priority="13946"/>
    <cfRule type="duplicateValues" dxfId="0" priority="20090"/>
    <cfRule type="duplicateValues" dxfId="0" priority="26234"/>
    <cfRule type="duplicateValues" dxfId="0" priority="32378"/>
    <cfRule type="duplicateValues" dxfId="0" priority="38522"/>
    <cfRule type="duplicateValues" dxfId="0" priority="44666"/>
    <cfRule type="duplicateValues" dxfId="0" priority="50810"/>
    <cfRule type="duplicateValues" dxfId="0" priority="56954"/>
    <cfRule type="duplicateValues" dxfId="0" priority="63098"/>
    <cfRule type="duplicateValues" dxfId="0" priority="69242"/>
    <cfRule type="duplicateValues" dxfId="0" priority="75386"/>
    <cfRule type="duplicateValues" dxfId="0" priority="81530"/>
    <cfRule type="duplicateValues" dxfId="0" priority="87674"/>
    <cfRule type="duplicateValues" dxfId="0" priority="93818"/>
  </conditionalFormatting>
  <conditionalFormatting sqref="IBH85">
    <cfRule type="duplicateValues" dxfId="0" priority="7706"/>
    <cfRule type="duplicateValues" dxfId="0" priority="13850"/>
    <cfRule type="duplicateValues" dxfId="0" priority="19994"/>
    <cfRule type="duplicateValues" dxfId="0" priority="26138"/>
    <cfRule type="duplicateValues" dxfId="0" priority="32282"/>
    <cfRule type="duplicateValues" dxfId="0" priority="38426"/>
    <cfRule type="duplicateValues" dxfId="0" priority="44570"/>
    <cfRule type="duplicateValues" dxfId="0" priority="50714"/>
    <cfRule type="duplicateValues" dxfId="0" priority="56858"/>
    <cfRule type="duplicateValues" dxfId="0" priority="63002"/>
    <cfRule type="duplicateValues" dxfId="0" priority="69146"/>
    <cfRule type="duplicateValues" dxfId="0" priority="75290"/>
    <cfRule type="duplicateValues" dxfId="0" priority="81434"/>
    <cfRule type="duplicateValues" dxfId="0" priority="87578"/>
    <cfRule type="duplicateValues" dxfId="0" priority="93722"/>
  </conditionalFormatting>
  <conditionalFormatting sqref="ILD85">
    <cfRule type="duplicateValues" dxfId="0" priority="7610"/>
    <cfRule type="duplicateValues" dxfId="0" priority="13754"/>
    <cfRule type="duplicateValues" dxfId="0" priority="19898"/>
    <cfRule type="duplicateValues" dxfId="0" priority="26042"/>
    <cfRule type="duplicateValues" dxfId="0" priority="32186"/>
    <cfRule type="duplicateValues" dxfId="0" priority="38330"/>
    <cfRule type="duplicateValues" dxfId="0" priority="44474"/>
    <cfRule type="duplicateValues" dxfId="0" priority="50618"/>
    <cfRule type="duplicateValues" dxfId="0" priority="56762"/>
    <cfRule type="duplicateValues" dxfId="0" priority="62906"/>
    <cfRule type="duplicateValues" dxfId="0" priority="69050"/>
    <cfRule type="duplicateValues" dxfId="0" priority="75194"/>
    <cfRule type="duplicateValues" dxfId="0" priority="81338"/>
    <cfRule type="duplicateValues" dxfId="0" priority="87482"/>
    <cfRule type="duplicateValues" dxfId="0" priority="93626"/>
  </conditionalFormatting>
  <conditionalFormatting sqref="IUZ85">
    <cfRule type="duplicateValues" dxfId="0" priority="7514"/>
    <cfRule type="duplicateValues" dxfId="0" priority="13658"/>
    <cfRule type="duplicateValues" dxfId="0" priority="19802"/>
    <cfRule type="duplicateValues" dxfId="0" priority="25946"/>
    <cfRule type="duplicateValues" dxfId="0" priority="32090"/>
    <cfRule type="duplicateValues" dxfId="0" priority="38234"/>
    <cfRule type="duplicateValues" dxfId="0" priority="44378"/>
    <cfRule type="duplicateValues" dxfId="0" priority="50522"/>
    <cfRule type="duplicateValues" dxfId="0" priority="56666"/>
    <cfRule type="duplicateValues" dxfId="0" priority="62810"/>
    <cfRule type="duplicateValues" dxfId="0" priority="68954"/>
    <cfRule type="duplicateValues" dxfId="0" priority="75098"/>
    <cfRule type="duplicateValues" dxfId="0" priority="81242"/>
    <cfRule type="duplicateValues" dxfId="0" priority="87386"/>
    <cfRule type="duplicateValues" dxfId="0" priority="93530"/>
  </conditionalFormatting>
  <conditionalFormatting sqref="JEV85">
    <cfRule type="duplicateValues" dxfId="0" priority="7418"/>
    <cfRule type="duplicateValues" dxfId="0" priority="13562"/>
    <cfRule type="duplicateValues" dxfId="0" priority="19706"/>
    <cfRule type="duplicateValues" dxfId="0" priority="25850"/>
    <cfRule type="duplicateValues" dxfId="0" priority="31994"/>
    <cfRule type="duplicateValues" dxfId="0" priority="38138"/>
    <cfRule type="duplicateValues" dxfId="0" priority="44282"/>
    <cfRule type="duplicateValues" dxfId="0" priority="50426"/>
    <cfRule type="duplicateValues" dxfId="0" priority="56570"/>
    <cfRule type="duplicateValues" dxfId="0" priority="62714"/>
    <cfRule type="duplicateValues" dxfId="0" priority="68858"/>
    <cfRule type="duplicateValues" dxfId="0" priority="75002"/>
    <cfRule type="duplicateValues" dxfId="0" priority="81146"/>
    <cfRule type="duplicateValues" dxfId="0" priority="87290"/>
    <cfRule type="duplicateValues" dxfId="0" priority="93434"/>
  </conditionalFormatting>
  <conditionalFormatting sqref="JOR85">
    <cfRule type="duplicateValues" dxfId="0" priority="7322"/>
    <cfRule type="duplicateValues" dxfId="0" priority="13466"/>
    <cfRule type="duplicateValues" dxfId="0" priority="19610"/>
    <cfRule type="duplicateValues" dxfId="0" priority="25754"/>
    <cfRule type="duplicateValues" dxfId="0" priority="31898"/>
    <cfRule type="duplicateValues" dxfId="0" priority="38042"/>
    <cfRule type="duplicateValues" dxfId="0" priority="44186"/>
    <cfRule type="duplicateValues" dxfId="0" priority="50330"/>
    <cfRule type="duplicateValues" dxfId="0" priority="56474"/>
    <cfRule type="duplicateValues" dxfId="0" priority="62618"/>
    <cfRule type="duplicateValues" dxfId="0" priority="68762"/>
    <cfRule type="duplicateValues" dxfId="0" priority="74906"/>
    <cfRule type="duplicateValues" dxfId="0" priority="81050"/>
    <cfRule type="duplicateValues" dxfId="0" priority="87194"/>
    <cfRule type="duplicateValues" dxfId="0" priority="93338"/>
  </conditionalFormatting>
  <conditionalFormatting sqref="JYN85">
    <cfRule type="duplicateValues" dxfId="0" priority="7226"/>
    <cfRule type="duplicateValues" dxfId="0" priority="13370"/>
    <cfRule type="duplicateValues" dxfId="0" priority="19514"/>
    <cfRule type="duplicateValues" dxfId="0" priority="25658"/>
    <cfRule type="duplicateValues" dxfId="0" priority="31802"/>
    <cfRule type="duplicateValues" dxfId="0" priority="37946"/>
    <cfRule type="duplicateValues" dxfId="0" priority="44090"/>
    <cfRule type="duplicateValues" dxfId="0" priority="50234"/>
    <cfRule type="duplicateValues" dxfId="0" priority="56378"/>
    <cfRule type="duplicateValues" dxfId="0" priority="62522"/>
    <cfRule type="duplicateValues" dxfId="0" priority="68666"/>
    <cfRule type="duplicateValues" dxfId="0" priority="74810"/>
    <cfRule type="duplicateValues" dxfId="0" priority="80954"/>
    <cfRule type="duplicateValues" dxfId="0" priority="87098"/>
    <cfRule type="duplicateValues" dxfId="0" priority="93242"/>
  </conditionalFormatting>
  <conditionalFormatting sqref="KIJ85">
    <cfRule type="duplicateValues" dxfId="0" priority="7130"/>
    <cfRule type="duplicateValues" dxfId="0" priority="13274"/>
    <cfRule type="duplicateValues" dxfId="0" priority="19418"/>
    <cfRule type="duplicateValues" dxfId="0" priority="25562"/>
    <cfRule type="duplicateValues" dxfId="0" priority="31706"/>
    <cfRule type="duplicateValues" dxfId="0" priority="37850"/>
    <cfRule type="duplicateValues" dxfId="0" priority="43994"/>
    <cfRule type="duplicateValues" dxfId="0" priority="50138"/>
    <cfRule type="duplicateValues" dxfId="0" priority="56282"/>
    <cfRule type="duplicateValues" dxfId="0" priority="62426"/>
    <cfRule type="duplicateValues" dxfId="0" priority="68570"/>
    <cfRule type="duplicateValues" dxfId="0" priority="74714"/>
    <cfRule type="duplicateValues" dxfId="0" priority="80858"/>
    <cfRule type="duplicateValues" dxfId="0" priority="87002"/>
    <cfRule type="duplicateValues" dxfId="0" priority="93146"/>
  </conditionalFormatting>
  <conditionalFormatting sqref="KSF85">
    <cfRule type="duplicateValues" dxfId="0" priority="7034"/>
    <cfRule type="duplicateValues" dxfId="0" priority="13178"/>
    <cfRule type="duplicateValues" dxfId="0" priority="19322"/>
    <cfRule type="duplicateValues" dxfId="0" priority="25466"/>
    <cfRule type="duplicateValues" dxfId="0" priority="31610"/>
    <cfRule type="duplicateValues" dxfId="0" priority="37754"/>
    <cfRule type="duplicateValues" dxfId="0" priority="43898"/>
    <cfRule type="duplicateValues" dxfId="0" priority="50042"/>
    <cfRule type="duplicateValues" dxfId="0" priority="56186"/>
    <cfRule type="duplicateValues" dxfId="0" priority="62330"/>
    <cfRule type="duplicateValues" dxfId="0" priority="68474"/>
    <cfRule type="duplicateValues" dxfId="0" priority="74618"/>
    <cfRule type="duplicateValues" dxfId="0" priority="80762"/>
    <cfRule type="duplicateValues" dxfId="0" priority="86906"/>
    <cfRule type="duplicateValues" dxfId="0" priority="93050"/>
  </conditionalFormatting>
  <conditionalFormatting sqref="LCB85">
    <cfRule type="duplicateValues" dxfId="0" priority="6938"/>
    <cfRule type="duplicateValues" dxfId="0" priority="13082"/>
    <cfRule type="duplicateValues" dxfId="0" priority="19226"/>
    <cfRule type="duplicateValues" dxfId="0" priority="25370"/>
    <cfRule type="duplicateValues" dxfId="0" priority="31514"/>
    <cfRule type="duplicateValues" dxfId="0" priority="37658"/>
    <cfRule type="duplicateValues" dxfId="0" priority="43802"/>
    <cfRule type="duplicateValues" dxfId="0" priority="49946"/>
    <cfRule type="duplicateValues" dxfId="0" priority="56090"/>
    <cfRule type="duplicateValues" dxfId="0" priority="62234"/>
    <cfRule type="duplicateValues" dxfId="0" priority="68378"/>
    <cfRule type="duplicateValues" dxfId="0" priority="74522"/>
    <cfRule type="duplicateValues" dxfId="0" priority="80666"/>
    <cfRule type="duplicateValues" dxfId="0" priority="86810"/>
    <cfRule type="duplicateValues" dxfId="0" priority="92954"/>
  </conditionalFormatting>
  <conditionalFormatting sqref="LLX85">
    <cfRule type="duplicateValues" dxfId="0" priority="6842"/>
    <cfRule type="duplicateValues" dxfId="0" priority="12986"/>
    <cfRule type="duplicateValues" dxfId="0" priority="19130"/>
    <cfRule type="duplicateValues" dxfId="0" priority="25274"/>
    <cfRule type="duplicateValues" dxfId="0" priority="31418"/>
    <cfRule type="duplicateValues" dxfId="0" priority="37562"/>
    <cfRule type="duplicateValues" dxfId="0" priority="43706"/>
    <cfRule type="duplicateValues" dxfId="0" priority="49850"/>
    <cfRule type="duplicateValues" dxfId="0" priority="55994"/>
    <cfRule type="duplicateValues" dxfId="0" priority="62138"/>
    <cfRule type="duplicateValues" dxfId="0" priority="68282"/>
    <cfRule type="duplicateValues" dxfId="0" priority="74426"/>
    <cfRule type="duplicateValues" dxfId="0" priority="80570"/>
    <cfRule type="duplicateValues" dxfId="0" priority="86714"/>
    <cfRule type="duplicateValues" dxfId="0" priority="92858"/>
  </conditionalFormatting>
  <conditionalFormatting sqref="LVT85">
    <cfRule type="duplicateValues" dxfId="0" priority="6746"/>
    <cfRule type="duplicateValues" dxfId="0" priority="12890"/>
    <cfRule type="duplicateValues" dxfId="0" priority="19034"/>
    <cfRule type="duplicateValues" dxfId="0" priority="25178"/>
    <cfRule type="duplicateValues" dxfId="0" priority="31322"/>
    <cfRule type="duplicateValues" dxfId="0" priority="37466"/>
    <cfRule type="duplicateValues" dxfId="0" priority="43610"/>
    <cfRule type="duplicateValues" dxfId="0" priority="49754"/>
    <cfRule type="duplicateValues" dxfId="0" priority="55898"/>
    <cfRule type="duplicateValues" dxfId="0" priority="62042"/>
    <cfRule type="duplicateValues" dxfId="0" priority="68186"/>
    <cfRule type="duplicateValues" dxfId="0" priority="74330"/>
    <cfRule type="duplicateValues" dxfId="0" priority="80474"/>
    <cfRule type="duplicateValues" dxfId="0" priority="86618"/>
    <cfRule type="duplicateValues" dxfId="0" priority="92762"/>
  </conditionalFormatting>
  <conditionalFormatting sqref="MFP85">
    <cfRule type="duplicateValues" dxfId="0" priority="6650"/>
    <cfRule type="duplicateValues" dxfId="0" priority="12794"/>
    <cfRule type="duplicateValues" dxfId="0" priority="18938"/>
    <cfRule type="duplicateValues" dxfId="0" priority="25082"/>
    <cfRule type="duplicateValues" dxfId="0" priority="31226"/>
    <cfRule type="duplicateValues" dxfId="0" priority="37370"/>
    <cfRule type="duplicateValues" dxfId="0" priority="43514"/>
    <cfRule type="duplicateValues" dxfId="0" priority="49658"/>
    <cfRule type="duplicateValues" dxfId="0" priority="55802"/>
    <cfRule type="duplicateValues" dxfId="0" priority="61946"/>
    <cfRule type="duplicateValues" dxfId="0" priority="68090"/>
    <cfRule type="duplicateValues" dxfId="0" priority="74234"/>
    <cfRule type="duplicateValues" dxfId="0" priority="80378"/>
    <cfRule type="duplicateValues" dxfId="0" priority="86522"/>
    <cfRule type="duplicateValues" dxfId="0" priority="92666"/>
  </conditionalFormatting>
  <conditionalFormatting sqref="MPL85">
    <cfRule type="duplicateValues" dxfId="0" priority="6554"/>
    <cfRule type="duplicateValues" dxfId="0" priority="12698"/>
    <cfRule type="duplicateValues" dxfId="0" priority="18842"/>
    <cfRule type="duplicateValues" dxfId="0" priority="24986"/>
    <cfRule type="duplicateValues" dxfId="0" priority="31130"/>
    <cfRule type="duplicateValues" dxfId="0" priority="37274"/>
    <cfRule type="duplicateValues" dxfId="0" priority="43418"/>
    <cfRule type="duplicateValues" dxfId="0" priority="49562"/>
    <cfRule type="duplicateValues" dxfId="0" priority="55706"/>
    <cfRule type="duplicateValues" dxfId="0" priority="61850"/>
    <cfRule type="duplicateValues" dxfId="0" priority="67994"/>
    <cfRule type="duplicateValues" dxfId="0" priority="74138"/>
    <cfRule type="duplicateValues" dxfId="0" priority="80282"/>
    <cfRule type="duplicateValues" dxfId="0" priority="86426"/>
    <cfRule type="duplicateValues" dxfId="0" priority="92570"/>
  </conditionalFormatting>
  <conditionalFormatting sqref="MZH85">
    <cfRule type="duplicateValues" dxfId="0" priority="6458"/>
    <cfRule type="duplicateValues" dxfId="0" priority="12602"/>
    <cfRule type="duplicateValues" dxfId="0" priority="18746"/>
    <cfRule type="duplicateValues" dxfId="0" priority="24890"/>
    <cfRule type="duplicateValues" dxfId="0" priority="31034"/>
    <cfRule type="duplicateValues" dxfId="0" priority="37178"/>
    <cfRule type="duplicateValues" dxfId="0" priority="43322"/>
    <cfRule type="duplicateValues" dxfId="0" priority="49466"/>
    <cfRule type="duplicateValues" dxfId="0" priority="55610"/>
    <cfRule type="duplicateValues" dxfId="0" priority="61754"/>
    <cfRule type="duplicateValues" dxfId="0" priority="67898"/>
    <cfRule type="duplicateValues" dxfId="0" priority="74042"/>
    <cfRule type="duplicateValues" dxfId="0" priority="80186"/>
    <cfRule type="duplicateValues" dxfId="0" priority="86330"/>
    <cfRule type="duplicateValues" dxfId="0" priority="92474"/>
  </conditionalFormatting>
  <conditionalFormatting sqref="NJD85">
    <cfRule type="duplicateValues" dxfId="0" priority="6362"/>
    <cfRule type="duplicateValues" dxfId="0" priority="12506"/>
    <cfRule type="duplicateValues" dxfId="0" priority="18650"/>
    <cfRule type="duplicateValues" dxfId="0" priority="24794"/>
    <cfRule type="duplicateValues" dxfId="0" priority="30938"/>
    <cfRule type="duplicateValues" dxfId="0" priority="37082"/>
    <cfRule type="duplicateValues" dxfId="0" priority="43226"/>
    <cfRule type="duplicateValues" dxfId="0" priority="49370"/>
    <cfRule type="duplicateValues" dxfId="0" priority="55514"/>
    <cfRule type="duplicateValues" dxfId="0" priority="61658"/>
    <cfRule type="duplicateValues" dxfId="0" priority="67802"/>
    <cfRule type="duplicateValues" dxfId="0" priority="73946"/>
    <cfRule type="duplicateValues" dxfId="0" priority="80090"/>
    <cfRule type="duplicateValues" dxfId="0" priority="86234"/>
    <cfRule type="duplicateValues" dxfId="0" priority="92378"/>
  </conditionalFormatting>
  <conditionalFormatting sqref="NSZ85">
    <cfRule type="duplicateValues" dxfId="0" priority="6266"/>
    <cfRule type="duplicateValues" dxfId="0" priority="12410"/>
    <cfRule type="duplicateValues" dxfId="0" priority="18554"/>
    <cfRule type="duplicateValues" dxfId="0" priority="24698"/>
    <cfRule type="duplicateValues" dxfId="0" priority="30842"/>
    <cfRule type="duplicateValues" dxfId="0" priority="36986"/>
    <cfRule type="duplicateValues" dxfId="0" priority="43130"/>
    <cfRule type="duplicateValues" dxfId="0" priority="49274"/>
    <cfRule type="duplicateValues" dxfId="0" priority="55418"/>
    <cfRule type="duplicateValues" dxfId="0" priority="61562"/>
    <cfRule type="duplicateValues" dxfId="0" priority="67706"/>
    <cfRule type="duplicateValues" dxfId="0" priority="73850"/>
    <cfRule type="duplicateValues" dxfId="0" priority="79994"/>
    <cfRule type="duplicateValues" dxfId="0" priority="86138"/>
    <cfRule type="duplicateValues" dxfId="0" priority="92282"/>
  </conditionalFormatting>
  <conditionalFormatting sqref="OCV85">
    <cfRule type="duplicateValues" dxfId="0" priority="6170"/>
    <cfRule type="duplicateValues" dxfId="0" priority="12314"/>
    <cfRule type="duplicateValues" dxfId="0" priority="18458"/>
    <cfRule type="duplicateValues" dxfId="0" priority="24602"/>
    <cfRule type="duplicateValues" dxfId="0" priority="30746"/>
    <cfRule type="duplicateValues" dxfId="0" priority="36890"/>
    <cfRule type="duplicateValues" dxfId="0" priority="43034"/>
    <cfRule type="duplicateValues" dxfId="0" priority="49178"/>
    <cfRule type="duplicateValues" dxfId="0" priority="55322"/>
    <cfRule type="duplicateValues" dxfId="0" priority="61466"/>
    <cfRule type="duplicateValues" dxfId="0" priority="67610"/>
    <cfRule type="duplicateValues" dxfId="0" priority="73754"/>
    <cfRule type="duplicateValues" dxfId="0" priority="79898"/>
    <cfRule type="duplicateValues" dxfId="0" priority="86042"/>
    <cfRule type="duplicateValues" dxfId="0" priority="92186"/>
  </conditionalFormatting>
  <conditionalFormatting sqref="OMR85">
    <cfRule type="duplicateValues" dxfId="0" priority="6074"/>
    <cfRule type="duplicateValues" dxfId="0" priority="12218"/>
    <cfRule type="duplicateValues" dxfId="0" priority="18362"/>
    <cfRule type="duplicateValues" dxfId="0" priority="24506"/>
    <cfRule type="duplicateValues" dxfId="0" priority="30650"/>
    <cfRule type="duplicateValues" dxfId="0" priority="36794"/>
    <cfRule type="duplicateValues" dxfId="0" priority="42938"/>
    <cfRule type="duplicateValues" dxfId="0" priority="49082"/>
    <cfRule type="duplicateValues" dxfId="0" priority="55226"/>
    <cfRule type="duplicateValues" dxfId="0" priority="61370"/>
    <cfRule type="duplicateValues" dxfId="0" priority="67514"/>
    <cfRule type="duplicateValues" dxfId="0" priority="73658"/>
    <cfRule type="duplicateValues" dxfId="0" priority="79802"/>
    <cfRule type="duplicateValues" dxfId="0" priority="85946"/>
    <cfRule type="duplicateValues" dxfId="0" priority="92090"/>
  </conditionalFormatting>
  <conditionalFormatting sqref="OWN85">
    <cfRule type="duplicateValues" dxfId="0" priority="5978"/>
    <cfRule type="duplicateValues" dxfId="0" priority="12122"/>
    <cfRule type="duplicateValues" dxfId="0" priority="18266"/>
    <cfRule type="duplicateValues" dxfId="0" priority="24410"/>
    <cfRule type="duplicateValues" dxfId="0" priority="30554"/>
    <cfRule type="duplicateValues" dxfId="0" priority="36698"/>
    <cfRule type="duplicateValues" dxfId="0" priority="42842"/>
    <cfRule type="duplicateValues" dxfId="0" priority="48986"/>
    <cfRule type="duplicateValues" dxfId="0" priority="55130"/>
    <cfRule type="duplicateValues" dxfId="0" priority="61274"/>
    <cfRule type="duplicateValues" dxfId="0" priority="67418"/>
    <cfRule type="duplicateValues" dxfId="0" priority="73562"/>
    <cfRule type="duplicateValues" dxfId="0" priority="79706"/>
    <cfRule type="duplicateValues" dxfId="0" priority="85850"/>
    <cfRule type="duplicateValues" dxfId="0" priority="91994"/>
  </conditionalFormatting>
  <conditionalFormatting sqref="PGJ85">
    <cfRule type="duplicateValues" dxfId="0" priority="5882"/>
    <cfRule type="duplicateValues" dxfId="0" priority="12026"/>
    <cfRule type="duplicateValues" dxfId="0" priority="18170"/>
    <cfRule type="duplicateValues" dxfId="0" priority="24314"/>
    <cfRule type="duplicateValues" dxfId="0" priority="30458"/>
    <cfRule type="duplicateValues" dxfId="0" priority="36602"/>
    <cfRule type="duplicateValues" dxfId="0" priority="42746"/>
    <cfRule type="duplicateValues" dxfId="0" priority="48890"/>
    <cfRule type="duplicateValues" dxfId="0" priority="55034"/>
    <cfRule type="duplicateValues" dxfId="0" priority="61178"/>
    <cfRule type="duplicateValues" dxfId="0" priority="67322"/>
    <cfRule type="duplicateValues" dxfId="0" priority="73466"/>
    <cfRule type="duplicateValues" dxfId="0" priority="79610"/>
    <cfRule type="duplicateValues" dxfId="0" priority="85754"/>
    <cfRule type="duplicateValues" dxfId="0" priority="91898"/>
  </conditionalFormatting>
  <conditionalFormatting sqref="PQF85">
    <cfRule type="duplicateValues" dxfId="0" priority="5786"/>
    <cfRule type="duplicateValues" dxfId="0" priority="11930"/>
    <cfRule type="duplicateValues" dxfId="0" priority="18074"/>
    <cfRule type="duplicateValues" dxfId="0" priority="24218"/>
    <cfRule type="duplicateValues" dxfId="0" priority="30362"/>
    <cfRule type="duplicateValues" dxfId="0" priority="36506"/>
    <cfRule type="duplicateValues" dxfId="0" priority="42650"/>
    <cfRule type="duplicateValues" dxfId="0" priority="48794"/>
    <cfRule type="duplicateValues" dxfId="0" priority="54938"/>
    <cfRule type="duplicateValues" dxfId="0" priority="61082"/>
    <cfRule type="duplicateValues" dxfId="0" priority="67226"/>
    <cfRule type="duplicateValues" dxfId="0" priority="73370"/>
    <cfRule type="duplicateValues" dxfId="0" priority="79514"/>
    <cfRule type="duplicateValues" dxfId="0" priority="85658"/>
    <cfRule type="duplicateValues" dxfId="0" priority="91802"/>
  </conditionalFormatting>
  <conditionalFormatting sqref="QAB85">
    <cfRule type="duplicateValues" dxfId="0" priority="5690"/>
    <cfRule type="duplicateValues" dxfId="0" priority="11834"/>
    <cfRule type="duplicateValues" dxfId="0" priority="17978"/>
    <cfRule type="duplicateValues" dxfId="0" priority="24122"/>
    <cfRule type="duplicateValues" dxfId="0" priority="30266"/>
    <cfRule type="duplicateValues" dxfId="0" priority="36410"/>
    <cfRule type="duplicateValues" dxfId="0" priority="42554"/>
    <cfRule type="duplicateValues" dxfId="0" priority="48698"/>
    <cfRule type="duplicateValues" dxfId="0" priority="54842"/>
    <cfRule type="duplicateValues" dxfId="0" priority="60986"/>
    <cfRule type="duplicateValues" dxfId="0" priority="67130"/>
    <cfRule type="duplicateValues" dxfId="0" priority="73274"/>
    <cfRule type="duplicateValues" dxfId="0" priority="79418"/>
    <cfRule type="duplicateValues" dxfId="0" priority="85562"/>
    <cfRule type="duplicateValues" dxfId="0" priority="91706"/>
  </conditionalFormatting>
  <conditionalFormatting sqref="QJX85">
    <cfRule type="duplicateValues" dxfId="0" priority="5594"/>
    <cfRule type="duplicateValues" dxfId="0" priority="11738"/>
    <cfRule type="duplicateValues" dxfId="0" priority="17882"/>
    <cfRule type="duplicateValues" dxfId="0" priority="24026"/>
    <cfRule type="duplicateValues" dxfId="0" priority="30170"/>
    <cfRule type="duplicateValues" dxfId="0" priority="36314"/>
    <cfRule type="duplicateValues" dxfId="0" priority="42458"/>
    <cfRule type="duplicateValues" dxfId="0" priority="48602"/>
    <cfRule type="duplicateValues" dxfId="0" priority="54746"/>
    <cfRule type="duplicateValues" dxfId="0" priority="60890"/>
    <cfRule type="duplicateValues" dxfId="0" priority="67034"/>
    <cfRule type="duplicateValues" dxfId="0" priority="73178"/>
    <cfRule type="duplicateValues" dxfId="0" priority="79322"/>
    <cfRule type="duplicateValues" dxfId="0" priority="85466"/>
    <cfRule type="duplicateValues" dxfId="0" priority="91610"/>
  </conditionalFormatting>
  <conditionalFormatting sqref="QTT85">
    <cfRule type="duplicateValues" dxfId="0" priority="5498"/>
    <cfRule type="duplicateValues" dxfId="0" priority="11642"/>
    <cfRule type="duplicateValues" dxfId="0" priority="17786"/>
    <cfRule type="duplicateValues" dxfId="0" priority="23930"/>
    <cfRule type="duplicateValues" dxfId="0" priority="30074"/>
    <cfRule type="duplicateValues" dxfId="0" priority="36218"/>
    <cfRule type="duplicateValues" dxfId="0" priority="42362"/>
    <cfRule type="duplicateValues" dxfId="0" priority="48506"/>
    <cfRule type="duplicateValues" dxfId="0" priority="54650"/>
    <cfRule type="duplicateValues" dxfId="0" priority="60794"/>
    <cfRule type="duplicateValues" dxfId="0" priority="66938"/>
    <cfRule type="duplicateValues" dxfId="0" priority="73082"/>
    <cfRule type="duplicateValues" dxfId="0" priority="79226"/>
    <cfRule type="duplicateValues" dxfId="0" priority="85370"/>
    <cfRule type="duplicateValues" dxfId="0" priority="91514"/>
  </conditionalFormatting>
  <conditionalFormatting sqref="RDP85">
    <cfRule type="duplicateValues" dxfId="0" priority="5402"/>
    <cfRule type="duplicateValues" dxfId="0" priority="11546"/>
    <cfRule type="duplicateValues" dxfId="0" priority="17690"/>
    <cfRule type="duplicateValues" dxfId="0" priority="23834"/>
    <cfRule type="duplicateValues" dxfId="0" priority="29978"/>
    <cfRule type="duplicateValues" dxfId="0" priority="36122"/>
    <cfRule type="duplicateValues" dxfId="0" priority="42266"/>
    <cfRule type="duplicateValues" dxfId="0" priority="48410"/>
    <cfRule type="duplicateValues" dxfId="0" priority="54554"/>
    <cfRule type="duplicateValues" dxfId="0" priority="60698"/>
    <cfRule type="duplicateValues" dxfId="0" priority="66842"/>
    <cfRule type="duplicateValues" dxfId="0" priority="72986"/>
    <cfRule type="duplicateValues" dxfId="0" priority="79130"/>
    <cfRule type="duplicateValues" dxfId="0" priority="85274"/>
    <cfRule type="duplicateValues" dxfId="0" priority="91418"/>
  </conditionalFormatting>
  <conditionalFormatting sqref="RNL85">
    <cfRule type="duplicateValues" dxfId="0" priority="5306"/>
    <cfRule type="duplicateValues" dxfId="0" priority="11450"/>
    <cfRule type="duplicateValues" dxfId="0" priority="17594"/>
    <cfRule type="duplicateValues" dxfId="0" priority="23738"/>
    <cfRule type="duplicateValues" dxfId="0" priority="29882"/>
    <cfRule type="duplicateValues" dxfId="0" priority="36026"/>
    <cfRule type="duplicateValues" dxfId="0" priority="42170"/>
    <cfRule type="duplicateValues" dxfId="0" priority="48314"/>
    <cfRule type="duplicateValues" dxfId="0" priority="54458"/>
    <cfRule type="duplicateValues" dxfId="0" priority="60602"/>
    <cfRule type="duplicateValues" dxfId="0" priority="66746"/>
    <cfRule type="duplicateValues" dxfId="0" priority="72890"/>
    <cfRule type="duplicateValues" dxfId="0" priority="79034"/>
    <cfRule type="duplicateValues" dxfId="0" priority="85178"/>
    <cfRule type="duplicateValues" dxfId="0" priority="91322"/>
  </conditionalFormatting>
  <conditionalFormatting sqref="RXH85">
    <cfRule type="duplicateValues" dxfId="0" priority="5210"/>
    <cfRule type="duplicateValues" dxfId="0" priority="11354"/>
    <cfRule type="duplicateValues" dxfId="0" priority="17498"/>
    <cfRule type="duplicateValues" dxfId="0" priority="23642"/>
    <cfRule type="duplicateValues" dxfId="0" priority="29786"/>
    <cfRule type="duplicateValues" dxfId="0" priority="35930"/>
    <cfRule type="duplicateValues" dxfId="0" priority="42074"/>
    <cfRule type="duplicateValues" dxfId="0" priority="48218"/>
    <cfRule type="duplicateValues" dxfId="0" priority="54362"/>
    <cfRule type="duplicateValues" dxfId="0" priority="60506"/>
    <cfRule type="duplicateValues" dxfId="0" priority="66650"/>
    <cfRule type="duplicateValues" dxfId="0" priority="72794"/>
    <cfRule type="duplicateValues" dxfId="0" priority="78938"/>
    <cfRule type="duplicateValues" dxfId="0" priority="85082"/>
    <cfRule type="duplicateValues" dxfId="0" priority="91226"/>
  </conditionalFormatting>
  <conditionalFormatting sqref="SHD85">
    <cfRule type="duplicateValues" dxfId="0" priority="5114"/>
    <cfRule type="duplicateValues" dxfId="0" priority="11258"/>
    <cfRule type="duplicateValues" dxfId="0" priority="17402"/>
    <cfRule type="duplicateValues" dxfId="0" priority="23546"/>
    <cfRule type="duplicateValues" dxfId="0" priority="29690"/>
    <cfRule type="duplicateValues" dxfId="0" priority="35834"/>
    <cfRule type="duplicateValues" dxfId="0" priority="41978"/>
    <cfRule type="duplicateValues" dxfId="0" priority="48122"/>
    <cfRule type="duplicateValues" dxfId="0" priority="54266"/>
    <cfRule type="duplicateValues" dxfId="0" priority="60410"/>
    <cfRule type="duplicateValues" dxfId="0" priority="66554"/>
    <cfRule type="duplicateValues" dxfId="0" priority="72698"/>
    <cfRule type="duplicateValues" dxfId="0" priority="78842"/>
    <cfRule type="duplicateValues" dxfId="0" priority="84986"/>
    <cfRule type="duplicateValues" dxfId="0" priority="91130"/>
  </conditionalFormatting>
  <conditionalFormatting sqref="SQZ85">
    <cfRule type="duplicateValues" dxfId="0" priority="5018"/>
    <cfRule type="duplicateValues" dxfId="0" priority="11162"/>
    <cfRule type="duplicateValues" dxfId="0" priority="17306"/>
    <cfRule type="duplicateValues" dxfId="0" priority="23450"/>
    <cfRule type="duplicateValues" dxfId="0" priority="29594"/>
    <cfRule type="duplicateValues" dxfId="0" priority="35738"/>
    <cfRule type="duplicateValues" dxfId="0" priority="41882"/>
    <cfRule type="duplicateValues" dxfId="0" priority="48026"/>
    <cfRule type="duplicateValues" dxfId="0" priority="54170"/>
    <cfRule type="duplicateValues" dxfId="0" priority="60314"/>
    <cfRule type="duplicateValues" dxfId="0" priority="66458"/>
    <cfRule type="duplicateValues" dxfId="0" priority="72602"/>
    <cfRule type="duplicateValues" dxfId="0" priority="78746"/>
    <cfRule type="duplicateValues" dxfId="0" priority="84890"/>
    <cfRule type="duplicateValues" dxfId="0" priority="91034"/>
  </conditionalFormatting>
  <conditionalFormatting sqref="TAV85">
    <cfRule type="duplicateValues" dxfId="0" priority="4922"/>
    <cfRule type="duplicateValues" dxfId="0" priority="11066"/>
    <cfRule type="duplicateValues" dxfId="0" priority="17210"/>
    <cfRule type="duplicateValues" dxfId="0" priority="23354"/>
    <cfRule type="duplicateValues" dxfId="0" priority="29498"/>
    <cfRule type="duplicateValues" dxfId="0" priority="35642"/>
    <cfRule type="duplicateValues" dxfId="0" priority="41786"/>
    <cfRule type="duplicateValues" dxfId="0" priority="47930"/>
    <cfRule type="duplicateValues" dxfId="0" priority="54074"/>
    <cfRule type="duplicateValues" dxfId="0" priority="60218"/>
    <cfRule type="duplicateValues" dxfId="0" priority="66362"/>
    <cfRule type="duplicateValues" dxfId="0" priority="72506"/>
    <cfRule type="duplicateValues" dxfId="0" priority="78650"/>
    <cfRule type="duplicateValues" dxfId="0" priority="84794"/>
    <cfRule type="duplicateValues" dxfId="0" priority="90938"/>
  </conditionalFormatting>
  <conditionalFormatting sqref="TKR85">
    <cfRule type="duplicateValues" dxfId="0" priority="4826"/>
    <cfRule type="duplicateValues" dxfId="0" priority="10970"/>
    <cfRule type="duplicateValues" dxfId="0" priority="17114"/>
    <cfRule type="duplicateValues" dxfId="0" priority="23258"/>
    <cfRule type="duplicateValues" dxfId="0" priority="29402"/>
    <cfRule type="duplicateValues" dxfId="0" priority="35546"/>
    <cfRule type="duplicateValues" dxfId="0" priority="41690"/>
    <cfRule type="duplicateValues" dxfId="0" priority="47834"/>
    <cfRule type="duplicateValues" dxfId="0" priority="53978"/>
    <cfRule type="duplicateValues" dxfId="0" priority="60122"/>
    <cfRule type="duplicateValues" dxfId="0" priority="66266"/>
    <cfRule type="duplicateValues" dxfId="0" priority="72410"/>
    <cfRule type="duplicateValues" dxfId="0" priority="78554"/>
    <cfRule type="duplicateValues" dxfId="0" priority="84698"/>
    <cfRule type="duplicateValues" dxfId="0" priority="90842"/>
  </conditionalFormatting>
  <conditionalFormatting sqref="TUN85">
    <cfRule type="duplicateValues" dxfId="0" priority="4730"/>
    <cfRule type="duplicateValues" dxfId="0" priority="10874"/>
    <cfRule type="duplicateValues" dxfId="0" priority="17018"/>
    <cfRule type="duplicateValues" dxfId="0" priority="23162"/>
    <cfRule type="duplicateValues" dxfId="0" priority="29306"/>
    <cfRule type="duplicateValues" dxfId="0" priority="35450"/>
    <cfRule type="duplicateValues" dxfId="0" priority="41594"/>
    <cfRule type="duplicateValues" dxfId="0" priority="47738"/>
    <cfRule type="duplicateValues" dxfId="0" priority="53882"/>
    <cfRule type="duplicateValues" dxfId="0" priority="60026"/>
    <cfRule type="duplicateValues" dxfId="0" priority="66170"/>
    <cfRule type="duplicateValues" dxfId="0" priority="72314"/>
    <cfRule type="duplicateValues" dxfId="0" priority="78458"/>
    <cfRule type="duplicateValues" dxfId="0" priority="84602"/>
    <cfRule type="duplicateValues" dxfId="0" priority="90746"/>
  </conditionalFormatting>
  <conditionalFormatting sqref="UEJ85">
    <cfRule type="duplicateValues" dxfId="0" priority="4634"/>
    <cfRule type="duplicateValues" dxfId="0" priority="10778"/>
    <cfRule type="duplicateValues" dxfId="0" priority="16922"/>
    <cfRule type="duplicateValues" dxfId="0" priority="23066"/>
    <cfRule type="duplicateValues" dxfId="0" priority="29210"/>
    <cfRule type="duplicateValues" dxfId="0" priority="35354"/>
    <cfRule type="duplicateValues" dxfId="0" priority="41498"/>
    <cfRule type="duplicateValues" dxfId="0" priority="47642"/>
    <cfRule type="duplicateValues" dxfId="0" priority="53786"/>
    <cfRule type="duplicateValues" dxfId="0" priority="59930"/>
    <cfRule type="duplicateValues" dxfId="0" priority="66074"/>
    <cfRule type="duplicateValues" dxfId="0" priority="72218"/>
    <cfRule type="duplicateValues" dxfId="0" priority="78362"/>
    <cfRule type="duplicateValues" dxfId="0" priority="84506"/>
    <cfRule type="duplicateValues" dxfId="0" priority="90650"/>
  </conditionalFormatting>
  <conditionalFormatting sqref="UOF85">
    <cfRule type="duplicateValues" dxfId="0" priority="4538"/>
    <cfRule type="duplicateValues" dxfId="0" priority="10682"/>
    <cfRule type="duplicateValues" dxfId="0" priority="16826"/>
    <cfRule type="duplicateValues" dxfId="0" priority="22970"/>
    <cfRule type="duplicateValues" dxfId="0" priority="29114"/>
    <cfRule type="duplicateValues" dxfId="0" priority="35258"/>
    <cfRule type="duplicateValues" dxfId="0" priority="41402"/>
    <cfRule type="duplicateValues" dxfId="0" priority="47546"/>
    <cfRule type="duplicateValues" dxfId="0" priority="53690"/>
    <cfRule type="duplicateValues" dxfId="0" priority="59834"/>
    <cfRule type="duplicateValues" dxfId="0" priority="65978"/>
    <cfRule type="duplicateValues" dxfId="0" priority="72122"/>
    <cfRule type="duplicateValues" dxfId="0" priority="78266"/>
    <cfRule type="duplicateValues" dxfId="0" priority="84410"/>
    <cfRule type="duplicateValues" dxfId="0" priority="90554"/>
  </conditionalFormatting>
  <conditionalFormatting sqref="UYB85">
    <cfRule type="duplicateValues" dxfId="0" priority="4442"/>
    <cfRule type="duplicateValues" dxfId="0" priority="10586"/>
    <cfRule type="duplicateValues" dxfId="0" priority="16730"/>
    <cfRule type="duplicateValues" dxfId="0" priority="22874"/>
    <cfRule type="duplicateValues" dxfId="0" priority="29018"/>
    <cfRule type="duplicateValues" dxfId="0" priority="35162"/>
    <cfRule type="duplicateValues" dxfId="0" priority="41306"/>
    <cfRule type="duplicateValues" dxfId="0" priority="47450"/>
    <cfRule type="duplicateValues" dxfId="0" priority="53594"/>
    <cfRule type="duplicateValues" dxfId="0" priority="59738"/>
    <cfRule type="duplicateValues" dxfId="0" priority="65882"/>
    <cfRule type="duplicateValues" dxfId="0" priority="72026"/>
    <cfRule type="duplicateValues" dxfId="0" priority="78170"/>
    <cfRule type="duplicateValues" dxfId="0" priority="84314"/>
    <cfRule type="duplicateValues" dxfId="0" priority="90458"/>
  </conditionalFormatting>
  <conditionalFormatting sqref="VHX85">
    <cfRule type="duplicateValues" dxfId="0" priority="4346"/>
    <cfRule type="duplicateValues" dxfId="0" priority="10490"/>
    <cfRule type="duplicateValues" dxfId="0" priority="16634"/>
    <cfRule type="duplicateValues" dxfId="0" priority="22778"/>
    <cfRule type="duplicateValues" dxfId="0" priority="28922"/>
    <cfRule type="duplicateValues" dxfId="0" priority="35066"/>
    <cfRule type="duplicateValues" dxfId="0" priority="41210"/>
    <cfRule type="duplicateValues" dxfId="0" priority="47354"/>
    <cfRule type="duplicateValues" dxfId="0" priority="53498"/>
    <cfRule type="duplicateValues" dxfId="0" priority="59642"/>
    <cfRule type="duplicateValues" dxfId="0" priority="65786"/>
    <cfRule type="duplicateValues" dxfId="0" priority="71930"/>
    <cfRule type="duplicateValues" dxfId="0" priority="78074"/>
    <cfRule type="duplicateValues" dxfId="0" priority="84218"/>
    <cfRule type="duplicateValues" dxfId="0" priority="90362"/>
  </conditionalFormatting>
  <conditionalFormatting sqref="VRT85">
    <cfRule type="duplicateValues" dxfId="0" priority="4250"/>
    <cfRule type="duplicateValues" dxfId="0" priority="10394"/>
    <cfRule type="duplicateValues" dxfId="0" priority="16538"/>
    <cfRule type="duplicateValues" dxfId="0" priority="22682"/>
    <cfRule type="duplicateValues" dxfId="0" priority="28826"/>
    <cfRule type="duplicateValues" dxfId="0" priority="34970"/>
    <cfRule type="duplicateValues" dxfId="0" priority="41114"/>
    <cfRule type="duplicateValues" dxfId="0" priority="47258"/>
    <cfRule type="duplicateValues" dxfId="0" priority="53402"/>
    <cfRule type="duplicateValues" dxfId="0" priority="59546"/>
    <cfRule type="duplicateValues" dxfId="0" priority="65690"/>
    <cfRule type="duplicateValues" dxfId="0" priority="71834"/>
    <cfRule type="duplicateValues" dxfId="0" priority="77978"/>
    <cfRule type="duplicateValues" dxfId="0" priority="84122"/>
    <cfRule type="duplicateValues" dxfId="0" priority="90266"/>
  </conditionalFormatting>
  <conditionalFormatting sqref="WBP85">
    <cfRule type="duplicateValues" dxfId="0" priority="4154"/>
    <cfRule type="duplicateValues" dxfId="0" priority="10298"/>
    <cfRule type="duplicateValues" dxfId="0" priority="16442"/>
    <cfRule type="duplicateValues" dxfId="0" priority="22586"/>
    <cfRule type="duplicateValues" dxfId="0" priority="28730"/>
    <cfRule type="duplicateValues" dxfId="0" priority="34874"/>
    <cfRule type="duplicateValues" dxfId="0" priority="41018"/>
    <cfRule type="duplicateValues" dxfId="0" priority="47162"/>
    <cfRule type="duplicateValues" dxfId="0" priority="53306"/>
    <cfRule type="duplicateValues" dxfId="0" priority="59450"/>
    <cfRule type="duplicateValues" dxfId="0" priority="65594"/>
    <cfRule type="duplicateValues" dxfId="0" priority="71738"/>
    <cfRule type="duplicateValues" dxfId="0" priority="77882"/>
    <cfRule type="duplicateValues" dxfId="0" priority="84026"/>
    <cfRule type="duplicateValues" dxfId="0" priority="90170"/>
  </conditionalFormatting>
  <conditionalFormatting sqref="WLL85">
    <cfRule type="duplicateValues" dxfId="0" priority="4058"/>
    <cfRule type="duplicateValues" dxfId="0" priority="10202"/>
    <cfRule type="duplicateValues" dxfId="0" priority="16346"/>
    <cfRule type="duplicateValues" dxfId="0" priority="22490"/>
    <cfRule type="duplicateValues" dxfId="0" priority="28634"/>
    <cfRule type="duplicateValues" dxfId="0" priority="34778"/>
    <cfRule type="duplicateValues" dxfId="0" priority="40922"/>
    <cfRule type="duplicateValues" dxfId="0" priority="47066"/>
    <cfRule type="duplicateValues" dxfId="0" priority="53210"/>
    <cfRule type="duplicateValues" dxfId="0" priority="59354"/>
    <cfRule type="duplicateValues" dxfId="0" priority="65498"/>
    <cfRule type="duplicateValues" dxfId="0" priority="71642"/>
    <cfRule type="duplicateValues" dxfId="0" priority="77786"/>
    <cfRule type="duplicateValues" dxfId="0" priority="83930"/>
    <cfRule type="duplicateValues" dxfId="0" priority="90074"/>
  </conditionalFormatting>
  <conditionalFormatting sqref="WVH85">
    <cfRule type="duplicateValues" dxfId="0" priority="3962"/>
    <cfRule type="duplicateValues" dxfId="0" priority="10106"/>
    <cfRule type="duplicateValues" dxfId="0" priority="16250"/>
    <cfRule type="duplicateValues" dxfId="0" priority="22394"/>
    <cfRule type="duplicateValues" dxfId="0" priority="28538"/>
    <cfRule type="duplicateValues" dxfId="0" priority="34682"/>
    <cfRule type="duplicateValues" dxfId="0" priority="40826"/>
    <cfRule type="duplicateValues" dxfId="0" priority="46970"/>
    <cfRule type="duplicateValues" dxfId="0" priority="53114"/>
    <cfRule type="duplicateValues" dxfId="0" priority="59258"/>
    <cfRule type="duplicateValues" dxfId="0" priority="65402"/>
    <cfRule type="duplicateValues" dxfId="0" priority="71546"/>
    <cfRule type="duplicateValues" dxfId="0" priority="77690"/>
    <cfRule type="duplicateValues" dxfId="0" priority="83834"/>
    <cfRule type="duplicateValues" dxfId="0" priority="89978"/>
  </conditionalFormatting>
  <conditionalFormatting sqref="B86">
    <cfRule type="duplicateValues" dxfId="0" priority="3865"/>
    <cfRule type="duplicateValues" dxfId="0" priority="10009"/>
    <cfRule type="duplicateValues" dxfId="0" priority="16153"/>
    <cfRule type="duplicateValues" dxfId="0" priority="22297"/>
    <cfRule type="duplicateValues" dxfId="0" priority="28441"/>
    <cfRule type="duplicateValues" dxfId="0" priority="34585"/>
    <cfRule type="duplicateValues" dxfId="0" priority="40729"/>
    <cfRule type="duplicateValues" dxfId="0" priority="46873"/>
    <cfRule type="duplicateValues" dxfId="0" priority="53017"/>
    <cfRule type="duplicateValues" dxfId="0" priority="59161"/>
    <cfRule type="duplicateValues" dxfId="0" priority="65305"/>
    <cfRule type="duplicateValues" dxfId="0" priority="71449"/>
    <cfRule type="duplicateValues" dxfId="0" priority="77593"/>
    <cfRule type="duplicateValues" dxfId="0" priority="83737"/>
    <cfRule type="duplicateValues" dxfId="0" priority="89881"/>
    <cfRule type="duplicateValues" dxfId="0" priority="96025"/>
  </conditionalFormatting>
  <conditionalFormatting sqref="IV86">
    <cfRule type="duplicateValues" dxfId="0" priority="9913"/>
    <cfRule type="duplicateValues" dxfId="0" priority="16057"/>
    <cfRule type="duplicateValues" dxfId="0" priority="22201"/>
    <cfRule type="duplicateValues" dxfId="0" priority="28345"/>
    <cfRule type="duplicateValues" dxfId="0" priority="34489"/>
    <cfRule type="duplicateValues" dxfId="0" priority="40633"/>
    <cfRule type="duplicateValues" dxfId="0" priority="46777"/>
    <cfRule type="duplicateValues" dxfId="0" priority="52921"/>
    <cfRule type="duplicateValues" dxfId="0" priority="59065"/>
    <cfRule type="duplicateValues" dxfId="0" priority="65209"/>
    <cfRule type="duplicateValues" dxfId="0" priority="71353"/>
    <cfRule type="duplicateValues" dxfId="0" priority="77497"/>
    <cfRule type="duplicateValues" dxfId="0" priority="83641"/>
    <cfRule type="duplicateValues" dxfId="0" priority="89785"/>
    <cfRule type="duplicateValues" dxfId="0" priority="95929"/>
  </conditionalFormatting>
  <conditionalFormatting sqref="SR86">
    <cfRule type="duplicateValues" dxfId="0" priority="9817"/>
    <cfRule type="duplicateValues" dxfId="0" priority="15961"/>
    <cfRule type="duplicateValues" dxfId="0" priority="22105"/>
    <cfRule type="duplicateValues" dxfId="0" priority="28249"/>
    <cfRule type="duplicateValues" dxfId="0" priority="34393"/>
    <cfRule type="duplicateValues" dxfId="0" priority="40537"/>
    <cfRule type="duplicateValues" dxfId="0" priority="46681"/>
    <cfRule type="duplicateValues" dxfId="0" priority="52825"/>
    <cfRule type="duplicateValues" dxfId="0" priority="58969"/>
    <cfRule type="duplicateValues" dxfId="0" priority="65113"/>
    <cfRule type="duplicateValues" dxfId="0" priority="71257"/>
    <cfRule type="duplicateValues" dxfId="0" priority="77401"/>
    <cfRule type="duplicateValues" dxfId="0" priority="83545"/>
    <cfRule type="duplicateValues" dxfId="0" priority="89689"/>
    <cfRule type="duplicateValues" dxfId="0" priority="95833"/>
  </conditionalFormatting>
  <conditionalFormatting sqref="ACN86">
    <cfRule type="duplicateValues" dxfId="0" priority="9721"/>
    <cfRule type="duplicateValues" dxfId="0" priority="15865"/>
    <cfRule type="duplicateValues" dxfId="0" priority="22009"/>
    <cfRule type="duplicateValues" dxfId="0" priority="28153"/>
    <cfRule type="duplicateValues" dxfId="0" priority="34297"/>
    <cfRule type="duplicateValues" dxfId="0" priority="40441"/>
    <cfRule type="duplicateValues" dxfId="0" priority="46585"/>
    <cfRule type="duplicateValues" dxfId="0" priority="52729"/>
    <cfRule type="duplicateValues" dxfId="0" priority="58873"/>
    <cfRule type="duplicateValues" dxfId="0" priority="65017"/>
    <cfRule type="duplicateValues" dxfId="0" priority="71161"/>
    <cfRule type="duplicateValues" dxfId="0" priority="77305"/>
    <cfRule type="duplicateValues" dxfId="0" priority="83449"/>
    <cfRule type="duplicateValues" dxfId="0" priority="89593"/>
    <cfRule type="duplicateValues" dxfId="0" priority="95737"/>
  </conditionalFormatting>
  <conditionalFormatting sqref="AMJ86">
    <cfRule type="duplicateValues" dxfId="0" priority="9625"/>
    <cfRule type="duplicateValues" dxfId="0" priority="15769"/>
    <cfRule type="duplicateValues" dxfId="0" priority="21913"/>
    <cfRule type="duplicateValues" dxfId="0" priority="28057"/>
    <cfRule type="duplicateValues" dxfId="0" priority="34201"/>
    <cfRule type="duplicateValues" dxfId="0" priority="40345"/>
    <cfRule type="duplicateValues" dxfId="0" priority="46489"/>
    <cfRule type="duplicateValues" dxfId="0" priority="52633"/>
    <cfRule type="duplicateValues" dxfId="0" priority="58777"/>
    <cfRule type="duplicateValues" dxfId="0" priority="64921"/>
    <cfRule type="duplicateValues" dxfId="0" priority="71065"/>
    <cfRule type="duplicateValues" dxfId="0" priority="77209"/>
    <cfRule type="duplicateValues" dxfId="0" priority="83353"/>
    <cfRule type="duplicateValues" dxfId="0" priority="89497"/>
    <cfRule type="duplicateValues" dxfId="0" priority="95641"/>
  </conditionalFormatting>
  <conditionalFormatting sqref="AWF86">
    <cfRule type="duplicateValues" dxfId="0" priority="9529"/>
    <cfRule type="duplicateValues" dxfId="0" priority="15673"/>
    <cfRule type="duplicateValues" dxfId="0" priority="21817"/>
    <cfRule type="duplicateValues" dxfId="0" priority="27961"/>
    <cfRule type="duplicateValues" dxfId="0" priority="34105"/>
    <cfRule type="duplicateValues" dxfId="0" priority="40249"/>
    <cfRule type="duplicateValues" dxfId="0" priority="46393"/>
    <cfRule type="duplicateValues" dxfId="0" priority="52537"/>
    <cfRule type="duplicateValues" dxfId="0" priority="58681"/>
    <cfRule type="duplicateValues" dxfId="0" priority="64825"/>
    <cfRule type="duplicateValues" dxfId="0" priority="70969"/>
    <cfRule type="duplicateValues" dxfId="0" priority="77113"/>
    <cfRule type="duplicateValues" dxfId="0" priority="83257"/>
    <cfRule type="duplicateValues" dxfId="0" priority="89401"/>
    <cfRule type="duplicateValues" dxfId="0" priority="95545"/>
  </conditionalFormatting>
  <conditionalFormatting sqref="BGB86">
    <cfRule type="duplicateValues" dxfId="0" priority="9433"/>
    <cfRule type="duplicateValues" dxfId="0" priority="15577"/>
    <cfRule type="duplicateValues" dxfId="0" priority="21721"/>
    <cfRule type="duplicateValues" dxfId="0" priority="27865"/>
    <cfRule type="duplicateValues" dxfId="0" priority="34009"/>
    <cfRule type="duplicateValues" dxfId="0" priority="40153"/>
    <cfRule type="duplicateValues" dxfId="0" priority="46297"/>
    <cfRule type="duplicateValues" dxfId="0" priority="52441"/>
    <cfRule type="duplicateValues" dxfId="0" priority="58585"/>
    <cfRule type="duplicateValues" dxfId="0" priority="64729"/>
    <cfRule type="duplicateValues" dxfId="0" priority="70873"/>
    <cfRule type="duplicateValues" dxfId="0" priority="77017"/>
    <cfRule type="duplicateValues" dxfId="0" priority="83161"/>
    <cfRule type="duplicateValues" dxfId="0" priority="89305"/>
    <cfRule type="duplicateValues" dxfId="0" priority="95449"/>
  </conditionalFormatting>
  <conditionalFormatting sqref="BPX86">
    <cfRule type="duplicateValues" dxfId="0" priority="9337"/>
    <cfRule type="duplicateValues" dxfId="0" priority="15481"/>
    <cfRule type="duplicateValues" dxfId="0" priority="21625"/>
    <cfRule type="duplicateValues" dxfId="0" priority="27769"/>
    <cfRule type="duplicateValues" dxfId="0" priority="33913"/>
    <cfRule type="duplicateValues" dxfId="0" priority="40057"/>
    <cfRule type="duplicateValues" dxfId="0" priority="46201"/>
    <cfRule type="duplicateValues" dxfId="0" priority="52345"/>
    <cfRule type="duplicateValues" dxfId="0" priority="58489"/>
    <cfRule type="duplicateValues" dxfId="0" priority="64633"/>
    <cfRule type="duplicateValues" dxfId="0" priority="70777"/>
    <cfRule type="duplicateValues" dxfId="0" priority="76921"/>
    <cfRule type="duplicateValues" dxfId="0" priority="83065"/>
    <cfRule type="duplicateValues" dxfId="0" priority="89209"/>
    <cfRule type="duplicateValues" dxfId="0" priority="95353"/>
  </conditionalFormatting>
  <conditionalFormatting sqref="BZT86">
    <cfRule type="duplicateValues" dxfId="0" priority="9241"/>
    <cfRule type="duplicateValues" dxfId="0" priority="15385"/>
    <cfRule type="duplicateValues" dxfId="0" priority="21529"/>
    <cfRule type="duplicateValues" dxfId="0" priority="27673"/>
    <cfRule type="duplicateValues" dxfId="0" priority="33817"/>
    <cfRule type="duplicateValues" dxfId="0" priority="39961"/>
    <cfRule type="duplicateValues" dxfId="0" priority="46105"/>
    <cfRule type="duplicateValues" dxfId="0" priority="52249"/>
    <cfRule type="duplicateValues" dxfId="0" priority="58393"/>
    <cfRule type="duplicateValues" dxfId="0" priority="64537"/>
    <cfRule type="duplicateValues" dxfId="0" priority="70681"/>
    <cfRule type="duplicateValues" dxfId="0" priority="76825"/>
    <cfRule type="duplicateValues" dxfId="0" priority="82969"/>
    <cfRule type="duplicateValues" dxfId="0" priority="89113"/>
    <cfRule type="duplicateValues" dxfId="0" priority="95257"/>
  </conditionalFormatting>
  <conditionalFormatting sqref="CJP86">
    <cfRule type="duplicateValues" dxfId="0" priority="9145"/>
    <cfRule type="duplicateValues" dxfId="0" priority="15289"/>
    <cfRule type="duplicateValues" dxfId="0" priority="21433"/>
    <cfRule type="duplicateValues" dxfId="0" priority="27577"/>
    <cfRule type="duplicateValues" dxfId="0" priority="33721"/>
    <cfRule type="duplicateValues" dxfId="0" priority="39865"/>
    <cfRule type="duplicateValues" dxfId="0" priority="46009"/>
    <cfRule type="duplicateValues" dxfId="0" priority="52153"/>
    <cfRule type="duplicateValues" dxfId="0" priority="58297"/>
    <cfRule type="duplicateValues" dxfId="0" priority="64441"/>
    <cfRule type="duplicateValues" dxfId="0" priority="70585"/>
    <cfRule type="duplicateValues" dxfId="0" priority="76729"/>
    <cfRule type="duplicateValues" dxfId="0" priority="82873"/>
    <cfRule type="duplicateValues" dxfId="0" priority="89017"/>
    <cfRule type="duplicateValues" dxfId="0" priority="95161"/>
  </conditionalFormatting>
  <conditionalFormatting sqref="CTL86">
    <cfRule type="duplicateValues" dxfId="0" priority="9049"/>
    <cfRule type="duplicateValues" dxfId="0" priority="15193"/>
    <cfRule type="duplicateValues" dxfId="0" priority="21337"/>
    <cfRule type="duplicateValues" dxfId="0" priority="27481"/>
    <cfRule type="duplicateValues" dxfId="0" priority="33625"/>
    <cfRule type="duplicateValues" dxfId="0" priority="39769"/>
    <cfRule type="duplicateValues" dxfId="0" priority="45913"/>
    <cfRule type="duplicateValues" dxfId="0" priority="52057"/>
    <cfRule type="duplicateValues" dxfId="0" priority="58201"/>
    <cfRule type="duplicateValues" dxfId="0" priority="64345"/>
    <cfRule type="duplicateValues" dxfId="0" priority="70489"/>
    <cfRule type="duplicateValues" dxfId="0" priority="76633"/>
    <cfRule type="duplicateValues" dxfId="0" priority="82777"/>
    <cfRule type="duplicateValues" dxfId="0" priority="88921"/>
    <cfRule type="duplicateValues" dxfId="0" priority="95065"/>
  </conditionalFormatting>
  <conditionalFormatting sqref="DDH86">
    <cfRule type="duplicateValues" dxfId="0" priority="8953"/>
    <cfRule type="duplicateValues" dxfId="0" priority="15097"/>
    <cfRule type="duplicateValues" dxfId="0" priority="21241"/>
    <cfRule type="duplicateValues" dxfId="0" priority="27385"/>
    <cfRule type="duplicateValues" dxfId="0" priority="33529"/>
    <cfRule type="duplicateValues" dxfId="0" priority="39673"/>
    <cfRule type="duplicateValues" dxfId="0" priority="45817"/>
    <cfRule type="duplicateValues" dxfId="0" priority="51961"/>
    <cfRule type="duplicateValues" dxfId="0" priority="58105"/>
    <cfRule type="duplicateValues" dxfId="0" priority="64249"/>
    <cfRule type="duplicateValues" dxfId="0" priority="70393"/>
    <cfRule type="duplicateValues" dxfId="0" priority="76537"/>
    <cfRule type="duplicateValues" dxfId="0" priority="82681"/>
    <cfRule type="duplicateValues" dxfId="0" priority="88825"/>
    <cfRule type="duplicateValues" dxfId="0" priority="94969"/>
  </conditionalFormatting>
  <conditionalFormatting sqref="DND86">
    <cfRule type="duplicateValues" dxfId="0" priority="8857"/>
    <cfRule type="duplicateValues" dxfId="0" priority="15001"/>
    <cfRule type="duplicateValues" dxfId="0" priority="21145"/>
    <cfRule type="duplicateValues" dxfId="0" priority="27289"/>
    <cfRule type="duplicateValues" dxfId="0" priority="33433"/>
    <cfRule type="duplicateValues" dxfId="0" priority="39577"/>
    <cfRule type="duplicateValues" dxfId="0" priority="45721"/>
    <cfRule type="duplicateValues" dxfId="0" priority="51865"/>
    <cfRule type="duplicateValues" dxfId="0" priority="58009"/>
    <cfRule type="duplicateValues" dxfId="0" priority="64153"/>
    <cfRule type="duplicateValues" dxfId="0" priority="70297"/>
    <cfRule type="duplicateValues" dxfId="0" priority="76441"/>
    <cfRule type="duplicateValues" dxfId="0" priority="82585"/>
    <cfRule type="duplicateValues" dxfId="0" priority="88729"/>
    <cfRule type="duplicateValues" dxfId="0" priority="94873"/>
  </conditionalFormatting>
  <conditionalFormatting sqref="DWZ86">
    <cfRule type="duplicateValues" dxfId="0" priority="8761"/>
    <cfRule type="duplicateValues" dxfId="0" priority="14905"/>
    <cfRule type="duplicateValues" dxfId="0" priority="21049"/>
    <cfRule type="duplicateValues" dxfId="0" priority="27193"/>
    <cfRule type="duplicateValues" dxfId="0" priority="33337"/>
    <cfRule type="duplicateValues" dxfId="0" priority="39481"/>
    <cfRule type="duplicateValues" dxfId="0" priority="45625"/>
    <cfRule type="duplicateValues" dxfId="0" priority="51769"/>
    <cfRule type="duplicateValues" dxfId="0" priority="57913"/>
    <cfRule type="duplicateValues" dxfId="0" priority="64057"/>
    <cfRule type="duplicateValues" dxfId="0" priority="70201"/>
    <cfRule type="duplicateValues" dxfId="0" priority="76345"/>
    <cfRule type="duplicateValues" dxfId="0" priority="82489"/>
    <cfRule type="duplicateValues" dxfId="0" priority="88633"/>
    <cfRule type="duplicateValues" dxfId="0" priority="94777"/>
  </conditionalFormatting>
  <conditionalFormatting sqref="EGV86">
    <cfRule type="duplicateValues" dxfId="0" priority="8665"/>
    <cfRule type="duplicateValues" dxfId="0" priority="14809"/>
    <cfRule type="duplicateValues" dxfId="0" priority="20953"/>
    <cfRule type="duplicateValues" dxfId="0" priority="27097"/>
    <cfRule type="duplicateValues" dxfId="0" priority="33241"/>
    <cfRule type="duplicateValues" dxfId="0" priority="39385"/>
    <cfRule type="duplicateValues" dxfId="0" priority="45529"/>
    <cfRule type="duplicateValues" dxfId="0" priority="51673"/>
    <cfRule type="duplicateValues" dxfId="0" priority="57817"/>
    <cfRule type="duplicateValues" dxfId="0" priority="63961"/>
    <cfRule type="duplicateValues" dxfId="0" priority="70105"/>
    <cfRule type="duplicateValues" dxfId="0" priority="76249"/>
    <cfRule type="duplicateValues" dxfId="0" priority="82393"/>
    <cfRule type="duplicateValues" dxfId="0" priority="88537"/>
    <cfRule type="duplicateValues" dxfId="0" priority="94681"/>
  </conditionalFormatting>
  <conditionalFormatting sqref="EQR86">
    <cfRule type="duplicateValues" dxfId="0" priority="8569"/>
    <cfRule type="duplicateValues" dxfId="0" priority="14713"/>
    <cfRule type="duplicateValues" dxfId="0" priority="20857"/>
    <cfRule type="duplicateValues" dxfId="0" priority="27001"/>
    <cfRule type="duplicateValues" dxfId="0" priority="33145"/>
    <cfRule type="duplicateValues" dxfId="0" priority="39289"/>
    <cfRule type="duplicateValues" dxfId="0" priority="45433"/>
    <cfRule type="duplicateValues" dxfId="0" priority="51577"/>
    <cfRule type="duplicateValues" dxfId="0" priority="57721"/>
    <cfRule type="duplicateValues" dxfId="0" priority="63865"/>
    <cfRule type="duplicateValues" dxfId="0" priority="70009"/>
    <cfRule type="duplicateValues" dxfId="0" priority="76153"/>
    <cfRule type="duplicateValues" dxfId="0" priority="82297"/>
    <cfRule type="duplicateValues" dxfId="0" priority="88441"/>
    <cfRule type="duplicateValues" dxfId="0" priority="94585"/>
  </conditionalFormatting>
  <conditionalFormatting sqref="FAN86">
    <cfRule type="duplicateValues" dxfId="0" priority="8473"/>
    <cfRule type="duplicateValues" dxfId="0" priority="14617"/>
    <cfRule type="duplicateValues" dxfId="0" priority="20761"/>
    <cfRule type="duplicateValues" dxfId="0" priority="26905"/>
    <cfRule type="duplicateValues" dxfId="0" priority="33049"/>
    <cfRule type="duplicateValues" dxfId="0" priority="39193"/>
    <cfRule type="duplicateValues" dxfId="0" priority="45337"/>
    <cfRule type="duplicateValues" dxfId="0" priority="51481"/>
    <cfRule type="duplicateValues" dxfId="0" priority="57625"/>
    <cfRule type="duplicateValues" dxfId="0" priority="63769"/>
    <cfRule type="duplicateValues" dxfId="0" priority="69913"/>
    <cfRule type="duplicateValues" dxfId="0" priority="76057"/>
    <cfRule type="duplicateValues" dxfId="0" priority="82201"/>
    <cfRule type="duplicateValues" dxfId="0" priority="88345"/>
    <cfRule type="duplicateValues" dxfId="0" priority="94489"/>
  </conditionalFormatting>
  <conditionalFormatting sqref="FKJ86">
    <cfRule type="duplicateValues" dxfId="0" priority="8377"/>
    <cfRule type="duplicateValues" dxfId="0" priority="14521"/>
    <cfRule type="duplicateValues" dxfId="0" priority="20665"/>
    <cfRule type="duplicateValues" dxfId="0" priority="26809"/>
    <cfRule type="duplicateValues" dxfId="0" priority="32953"/>
    <cfRule type="duplicateValues" dxfId="0" priority="39097"/>
    <cfRule type="duplicateValues" dxfId="0" priority="45241"/>
    <cfRule type="duplicateValues" dxfId="0" priority="51385"/>
    <cfRule type="duplicateValues" dxfId="0" priority="57529"/>
    <cfRule type="duplicateValues" dxfId="0" priority="63673"/>
    <cfRule type="duplicateValues" dxfId="0" priority="69817"/>
    <cfRule type="duplicateValues" dxfId="0" priority="75961"/>
    <cfRule type="duplicateValues" dxfId="0" priority="82105"/>
    <cfRule type="duplicateValues" dxfId="0" priority="88249"/>
    <cfRule type="duplicateValues" dxfId="0" priority="94393"/>
  </conditionalFormatting>
  <conditionalFormatting sqref="FUF86">
    <cfRule type="duplicateValues" dxfId="0" priority="8281"/>
    <cfRule type="duplicateValues" dxfId="0" priority="14425"/>
    <cfRule type="duplicateValues" dxfId="0" priority="20569"/>
    <cfRule type="duplicateValues" dxfId="0" priority="26713"/>
    <cfRule type="duplicateValues" dxfId="0" priority="32857"/>
    <cfRule type="duplicateValues" dxfId="0" priority="39001"/>
    <cfRule type="duplicateValues" dxfId="0" priority="45145"/>
    <cfRule type="duplicateValues" dxfId="0" priority="51289"/>
    <cfRule type="duplicateValues" dxfId="0" priority="57433"/>
    <cfRule type="duplicateValues" dxfId="0" priority="63577"/>
    <cfRule type="duplicateValues" dxfId="0" priority="69721"/>
    <cfRule type="duplicateValues" dxfId="0" priority="75865"/>
    <cfRule type="duplicateValues" dxfId="0" priority="82009"/>
    <cfRule type="duplicateValues" dxfId="0" priority="88153"/>
    <cfRule type="duplicateValues" dxfId="0" priority="94297"/>
  </conditionalFormatting>
  <conditionalFormatting sqref="GEB86">
    <cfRule type="duplicateValues" dxfId="0" priority="8185"/>
    <cfRule type="duplicateValues" dxfId="0" priority="14329"/>
    <cfRule type="duplicateValues" dxfId="0" priority="20473"/>
    <cfRule type="duplicateValues" dxfId="0" priority="26617"/>
    <cfRule type="duplicateValues" dxfId="0" priority="32761"/>
    <cfRule type="duplicateValues" dxfId="0" priority="38905"/>
    <cfRule type="duplicateValues" dxfId="0" priority="45049"/>
    <cfRule type="duplicateValues" dxfId="0" priority="51193"/>
    <cfRule type="duplicateValues" dxfId="0" priority="57337"/>
    <cfRule type="duplicateValues" dxfId="0" priority="63481"/>
    <cfRule type="duplicateValues" dxfId="0" priority="69625"/>
    <cfRule type="duplicateValues" dxfId="0" priority="75769"/>
    <cfRule type="duplicateValues" dxfId="0" priority="81913"/>
    <cfRule type="duplicateValues" dxfId="0" priority="88057"/>
    <cfRule type="duplicateValues" dxfId="0" priority="94201"/>
  </conditionalFormatting>
  <conditionalFormatting sqref="GNX86">
    <cfRule type="duplicateValues" dxfId="0" priority="8089"/>
    <cfRule type="duplicateValues" dxfId="0" priority="14233"/>
    <cfRule type="duplicateValues" dxfId="0" priority="20377"/>
    <cfRule type="duplicateValues" dxfId="0" priority="26521"/>
    <cfRule type="duplicateValues" dxfId="0" priority="32665"/>
    <cfRule type="duplicateValues" dxfId="0" priority="38809"/>
    <cfRule type="duplicateValues" dxfId="0" priority="44953"/>
    <cfRule type="duplicateValues" dxfId="0" priority="51097"/>
    <cfRule type="duplicateValues" dxfId="0" priority="57241"/>
    <cfRule type="duplicateValues" dxfId="0" priority="63385"/>
    <cfRule type="duplicateValues" dxfId="0" priority="69529"/>
    <cfRule type="duplicateValues" dxfId="0" priority="75673"/>
    <cfRule type="duplicateValues" dxfId="0" priority="81817"/>
    <cfRule type="duplicateValues" dxfId="0" priority="87961"/>
    <cfRule type="duplicateValues" dxfId="0" priority="94105"/>
  </conditionalFormatting>
  <conditionalFormatting sqref="GXT86">
    <cfRule type="duplicateValues" dxfId="0" priority="7993"/>
    <cfRule type="duplicateValues" dxfId="0" priority="14137"/>
    <cfRule type="duplicateValues" dxfId="0" priority="20281"/>
    <cfRule type="duplicateValues" dxfId="0" priority="26425"/>
    <cfRule type="duplicateValues" dxfId="0" priority="32569"/>
    <cfRule type="duplicateValues" dxfId="0" priority="38713"/>
    <cfRule type="duplicateValues" dxfId="0" priority="44857"/>
    <cfRule type="duplicateValues" dxfId="0" priority="51001"/>
    <cfRule type="duplicateValues" dxfId="0" priority="57145"/>
    <cfRule type="duplicateValues" dxfId="0" priority="63289"/>
    <cfRule type="duplicateValues" dxfId="0" priority="69433"/>
    <cfRule type="duplicateValues" dxfId="0" priority="75577"/>
    <cfRule type="duplicateValues" dxfId="0" priority="81721"/>
    <cfRule type="duplicateValues" dxfId="0" priority="87865"/>
    <cfRule type="duplicateValues" dxfId="0" priority="94009"/>
  </conditionalFormatting>
  <conditionalFormatting sqref="HHP86">
    <cfRule type="duplicateValues" dxfId="0" priority="7897"/>
    <cfRule type="duplicateValues" dxfId="0" priority="14041"/>
    <cfRule type="duplicateValues" dxfId="0" priority="20185"/>
    <cfRule type="duplicateValues" dxfId="0" priority="26329"/>
    <cfRule type="duplicateValues" dxfId="0" priority="32473"/>
    <cfRule type="duplicateValues" dxfId="0" priority="38617"/>
    <cfRule type="duplicateValues" dxfId="0" priority="44761"/>
    <cfRule type="duplicateValues" dxfId="0" priority="50905"/>
    <cfRule type="duplicateValues" dxfId="0" priority="57049"/>
    <cfRule type="duplicateValues" dxfId="0" priority="63193"/>
    <cfRule type="duplicateValues" dxfId="0" priority="69337"/>
    <cfRule type="duplicateValues" dxfId="0" priority="75481"/>
    <cfRule type="duplicateValues" dxfId="0" priority="81625"/>
    <cfRule type="duplicateValues" dxfId="0" priority="87769"/>
    <cfRule type="duplicateValues" dxfId="0" priority="93913"/>
  </conditionalFormatting>
  <conditionalFormatting sqref="HRL86">
    <cfRule type="duplicateValues" dxfId="0" priority="7801"/>
    <cfRule type="duplicateValues" dxfId="0" priority="13945"/>
    <cfRule type="duplicateValues" dxfId="0" priority="20089"/>
    <cfRule type="duplicateValues" dxfId="0" priority="26233"/>
    <cfRule type="duplicateValues" dxfId="0" priority="32377"/>
    <cfRule type="duplicateValues" dxfId="0" priority="38521"/>
    <cfRule type="duplicateValues" dxfId="0" priority="44665"/>
    <cfRule type="duplicateValues" dxfId="0" priority="50809"/>
    <cfRule type="duplicateValues" dxfId="0" priority="56953"/>
    <cfRule type="duplicateValues" dxfId="0" priority="63097"/>
    <cfRule type="duplicateValues" dxfId="0" priority="69241"/>
    <cfRule type="duplicateValues" dxfId="0" priority="75385"/>
    <cfRule type="duplicateValues" dxfId="0" priority="81529"/>
    <cfRule type="duplicateValues" dxfId="0" priority="87673"/>
    <cfRule type="duplicateValues" dxfId="0" priority="93817"/>
  </conditionalFormatting>
  <conditionalFormatting sqref="IBH86">
    <cfRule type="duplicateValues" dxfId="0" priority="7705"/>
    <cfRule type="duplicateValues" dxfId="0" priority="13849"/>
    <cfRule type="duplicateValues" dxfId="0" priority="19993"/>
    <cfRule type="duplicateValues" dxfId="0" priority="26137"/>
    <cfRule type="duplicateValues" dxfId="0" priority="32281"/>
    <cfRule type="duplicateValues" dxfId="0" priority="38425"/>
    <cfRule type="duplicateValues" dxfId="0" priority="44569"/>
    <cfRule type="duplicateValues" dxfId="0" priority="50713"/>
    <cfRule type="duplicateValues" dxfId="0" priority="56857"/>
    <cfRule type="duplicateValues" dxfId="0" priority="63001"/>
    <cfRule type="duplicateValues" dxfId="0" priority="69145"/>
    <cfRule type="duplicateValues" dxfId="0" priority="75289"/>
    <cfRule type="duplicateValues" dxfId="0" priority="81433"/>
    <cfRule type="duplicateValues" dxfId="0" priority="87577"/>
    <cfRule type="duplicateValues" dxfId="0" priority="93721"/>
  </conditionalFormatting>
  <conditionalFormatting sqref="ILD86">
    <cfRule type="duplicateValues" dxfId="0" priority="7609"/>
    <cfRule type="duplicateValues" dxfId="0" priority="13753"/>
    <cfRule type="duplicateValues" dxfId="0" priority="19897"/>
    <cfRule type="duplicateValues" dxfId="0" priority="26041"/>
    <cfRule type="duplicateValues" dxfId="0" priority="32185"/>
    <cfRule type="duplicateValues" dxfId="0" priority="38329"/>
    <cfRule type="duplicateValues" dxfId="0" priority="44473"/>
    <cfRule type="duplicateValues" dxfId="0" priority="50617"/>
    <cfRule type="duplicateValues" dxfId="0" priority="56761"/>
    <cfRule type="duplicateValues" dxfId="0" priority="62905"/>
    <cfRule type="duplicateValues" dxfId="0" priority="69049"/>
    <cfRule type="duplicateValues" dxfId="0" priority="75193"/>
    <cfRule type="duplicateValues" dxfId="0" priority="81337"/>
    <cfRule type="duplicateValues" dxfId="0" priority="87481"/>
    <cfRule type="duplicateValues" dxfId="0" priority="93625"/>
  </conditionalFormatting>
  <conditionalFormatting sqref="IUZ86">
    <cfRule type="duplicateValues" dxfId="0" priority="7513"/>
    <cfRule type="duplicateValues" dxfId="0" priority="13657"/>
    <cfRule type="duplicateValues" dxfId="0" priority="19801"/>
    <cfRule type="duplicateValues" dxfId="0" priority="25945"/>
    <cfRule type="duplicateValues" dxfId="0" priority="32089"/>
    <cfRule type="duplicateValues" dxfId="0" priority="38233"/>
    <cfRule type="duplicateValues" dxfId="0" priority="44377"/>
    <cfRule type="duplicateValues" dxfId="0" priority="50521"/>
    <cfRule type="duplicateValues" dxfId="0" priority="56665"/>
    <cfRule type="duplicateValues" dxfId="0" priority="62809"/>
    <cfRule type="duplicateValues" dxfId="0" priority="68953"/>
    <cfRule type="duplicateValues" dxfId="0" priority="75097"/>
    <cfRule type="duplicateValues" dxfId="0" priority="81241"/>
    <cfRule type="duplicateValues" dxfId="0" priority="87385"/>
    <cfRule type="duplicateValues" dxfId="0" priority="93529"/>
  </conditionalFormatting>
  <conditionalFormatting sqref="JEV86">
    <cfRule type="duplicateValues" dxfId="0" priority="7417"/>
    <cfRule type="duplicateValues" dxfId="0" priority="13561"/>
    <cfRule type="duplicateValues" dxfId="0" priority="19705"/>
    <cfRule type="duplicateValues" dxfId="0" priority="25849"/>
    <cfRule type="duplicateValues" dxfId="0" priority="31993"/>
    <cfRule type="duplicateValues" dxfId="0" priority="38137"/>
    <cfRule type="duplicateValues" dxfId="0" priority="44281"/>
    <cfRule type="duplicateValues" dxfId="0" priority="50425"/>
    <cfRule type="duplicateValues" dxfId="0" priority="56569"/>
    <cfRule type="duplicateValues" dxfId="0" priority="62713"/>
    <cfRule type="duplicateValues" dxfId="0" priority="68857"/>
    <cfRule type="duplicateValues" dxfId="0" priority="75001"/>
    <cfRule type="duplicateValues" dxfId="0" priority="81145"/>
    <cfRule type="duplicateValues" dxfId="0" priority="87289"/>
    <cfRule type="duplicateValues" dxfId="0" priority="93433"/>
  </conditionalFormatting>
  <conditionalFormatting sqref="JOR86">
    <cfRule type="duplicateValues" dxfId="0" priority="7321"/>
    <cfRule type="duplicateValues" dxfId="0" priority="13465"/>
    <cfRule type="duplicateValues" dxfId="0" priority="19609"/>
    <cfRule type="duplicateValues" dxfId="0" priority="25753"/>
    <cfRule type="duplicateValues" dxfId="0" priority="31897"/>
    <cfRule type="duplicateValues" dxfId="0" priority="38041"/>
    <cfRule type="duplicateValues" dxfId="0" priority="44185"/>
    <cfRule type="duplicateValues" dxfId="0" priority="50329"/>
    <cfRule type="duplicateValues" dxfId="0" priority="56473"/>
    <cfRule type="duplicateValues" dxfId="0" priority="62617"/>
    <cfRule type="duplicateValues" dxfId="0" priority="68761"/>
    <cfRule type="duplicateValues" dxfId="0" priority="74905"/>
    <cfRule type="duplicateValues" dxfId="0" priority="81049"/>
    <cfRule type="duplicateValues" dxfId="0" priority="87193"/>
    <cfRule type="duplicateValues" dxfId="0" priority="93337"/>
  </conditionalFormatting>
  <conditionalFormatting sqref="JYN86">
    <cfRule type="duplicateValues" dxfId="0" priority="7225"/>
    <cfRule type="duplicateValues" dxfId="0" priority="13369"/>
    <cfRule type="duplicateValues" dxfId="0" priority="19513"/>
    <cfRule type="duplicateValues" dxfId="0" priority="25657"/>
    <cfRule type="duplicateValues" dxfId="0" priority="31801"/>
    <cfRule type="duplicateValues" dxfId="0" priority="37945"/>
    <cfRule type="duplicateValues" dxfId="0" priority="44089"/>
    <cfRule type="duplicateValues" dxfId="0" priority="50233"/>
    <cfRule type="duplicateValues" dxfId="0" priority="56377"/>
    <cfRule type="duplicateValues" dxfId="0" priority="62521"/>
    <cfRule type="duplicateValues" dxfId="0" priority="68665"/>
    <cfRule type="duplicateValues" dxfId="0" priority="74809"/>
    <cfRule type="duplicateValues" dxfId="0" priority="80953"/>
    <cfRule type="duplicateValues" dxfId="0" priority="87097"/>
    <cfRule type="duplicateValues" dxfId="0" priority="93241"/>
  </conditionalFormatting>
  <conditionalFormatting sqref="KIJ86">
    <cfRule type="duplicateValues" dxfId="0" priority="7129"/>
    <cfRule type="duplicateValues" dxfId="0" priority="13273"/>
    <cfRule type="duplicateValues" dxfId="0" priority="19417"/>
    <cfRule type="duplicateValues" dxfId="0" priority="25561"/>
    <cfRule type="duplicateValues" dxfId="0" priority="31705"/>
    <cfRule type="duplicateValues" dxfId="0" priority="37849"/>
    <cfRule type="duplicateValues" dxfId="0" priority="43993"/>
    <cfRule type="duplicateValues" dxfId="0" priority="50137"/>
    <cfRule type="duplicateValues" dxfId="0" priority="56281"/>
    <cfRule type="duplicateValues" dxfId="0" priority="62425"/>
    <cfRule type="duplicateValues" dxfId="0" priority="68569"/>
    <cfRule type="duplicateValues" dxfId="0" priority="74713"/>
    <cfRule type="duplicateValues" dxfId="0" priority="80857"/>
    <cfRule type="duplicateValues" dxfId="0" priority="87001"/>
    <cfRule type="duplicateValues" dxfId="0" priority="93145"/>
  </conditionalFormatting>
  <conditionalFormatting sqref="KSF86">
    <cfRule type="duplicateValues" dxfId="0" priority="7033"/>
    <cfRule type="duplicateValues" dxfId="0" priority="13177"/>
    <cfRule type="duplicateValues" dxfId="0" priority="19321"/>
    <cfRule type="duplicateValues" dxfId="0" priority="25465"/>
    <cfRule type="duplicateValues" dxfId="0" priority="31609"/>
    <cfRule type="duplicateValues" dxfId="0" priority="37753"/>
    <cfRule type="duplicateValues" dxfId="0" priority="43897"/>
    <cfRule type="duplicateValues" dxfId="0" priority="50041"/>
    <cfRule type="duplicateValues" dxfId="0" priority="56185"/>
    <cfRule type="duplicateValues" dxfId="0" priority="62329"/>
    <cfRule type="duplicateValues" dxfId="0" priority="68473"/>
    <cfRule type="duplicateValues" dxfId="0" priority="74617"/>
    <cfRule type="duplicateValues" dxfId="0" priority="80761"/>
    <cfRule type="duplicateValues" dxfId="0" priority="86905"/>
    <cfRule type="duplicateValues" dxfId="0" priority="93049"/>
  </conditionalFormatting>
  <conditionalFormatting sqref="LCB86">
    <cfRule type="duplicateValues" dxfId="0" priority="6937"/>
    <cfRule type="duplicateValues" dxfId="0" priority="13081"/>
    <cfRule type="duplicateValues" dxfId="0" priority="19225"/>
    <cfRule type="duplicateValues" dxfId="0" priority="25369"/>
    <cfRule type="duplicateValues" dxfId="0" priority="31513"/>
    <cfRule type="duplicateValues" dxfId="0" priority="37657"/>
    <cfRule type="duplicateValues" dxfId="0" priority="43801"/>
    <cfRule type="duplicateValues" dxfId="0" priority="49945"/>
    <cfRule type="duplicateValues" dxfId="0" priority="56089"/>
    <cfRule type="duplicateValues" dxfId="0" priority="62233"/>
    <cfRule type="duplicateValues" dxfId="0" priority="68377"/>
    <cfRule type="duplicateValues" dxfId="0" priority="74521"/>
    <cfRule type="duplicateValues" dxfId="0" priority="80665"/>
    <cfRule type="duplicateValues" dxfId="0" priority="86809"/>
    <cfRule type="duplicateValues" dxfId="0" priority="92953"/>
  </conditionalFormatting>
  <conditionalFormatting sqref="LLX86">
    <cfRule type="duplicateValues" dxfId="0" priority="6841"/>
    <cfRule type="duplicateValues" dxfId="0" priority="12985"/>
    <cfRule type="duplicateValues" dxfId="0" priority="19129"/>
    <cfRule type="duplicateValues" dxfId="0" priority="25273"/>
    <cfRule type="duplicateValues" dxfId="0" priority="31417"/>
    <cfRule type="duplicateValues" dxfId="0" priority="37561"/>
    <cfRule type="duplicateValues" dxfId="0" priority="43705"/>
    <cfRule type="duplicateValues" dxfId="0" priority="49849"/>
    <cfRule type="duplicateValues" dxfId="0" priority="55993"/>
    <cfRule type="duplicateValues" dxfId="0" priority="62137"/>
    <cfRule type="duplicateValues" dxfId="0" priority="68281"/>
    <cfRule type="duplicateValues" dxfId="0" priority="74425"/>
    <cfRule type="duplicateValues" dxfId="0" priority="80569"/>
    <cfRule type="duplicateValues" dxfId="0" priority="86713"/>
    <cfRule type="duplicateValues" dxfId="0" priority="92857"/>
  </conditionalFormatting>
  <conditionalFormatting sqref="LVT86">
    <cfRule type="duplicateValues" dxfId="0" priority="6745"/>
    <cfRule type="duplicateValues" dxfId="0" priority="12889"/>
    <cfRule type="duplicateValues" dxfId="0" priority="19033"/>
    <cfRule type="duplicateValues" dxfId="0" priority="25177"/>
    <cfRule type="duplicateValues" dxfId="0" priority="31321"/>
    <cfRule type="duplicateValues" dxfId="0" priority="37465"/>
    <cfRule type="duplicateValues" dxfId="0" priority="43609"/>
    <cfRule type="duplicateValues" dxfId="0" priority="49753"/>
    <cfRule type="duplicateValues" dxfId="0" priority="55897"/>
    <cfRule type="duplicateValues" dxfId="0" priority="62041"/>
    <cfRule type="duplicateValues" dxfId="0" priority="68185"/>
    <cfRule type="duplicateValues" dxfId="0" priority="74329"/>
    <cfRule type="duplicateValues" dxfId="0" priority="80473"/>
    <cfRule type="duplicateValues" dxfId="0" priority="86617"/>
    <cfRule type="duplicateValues" dxfId="0" priority="92761"/>
  </conditionalFormatting>
  <conditionalFormatting sqref="MFP86">
    <cfRule type="duplicateValues" dxfId="0" priority="6649"/>
    <cfRule type="duplicateValues" dxfId="0" priority="12793"/>
    <cfRule type="duplicateValues" dxfId="0" priority="18937"/>
    <cfRule type="duplicateValues" dxfId="0" priority="25081"/>
    <cfRule type="duplicateValues" dxfId="0" priority="31225"/>
    <cfRule type="duplicateValues" dxfId="0" priority="37369"/>
    <cfRule type="duplicateValues" dxfId="0" priority="43513"/>
    <cfRule type="duplicateValues" dxfId="0" priority="49657"/>
    <cfRule type="duplicateValues" dxfId="0" priority="55801"/>
    <cfRule type="duplicateValues" dxfId="0" priority="61945"/>
    <cfRule type="duplicateValues" dxfId="0" priority="68089"/>
    <cfRule type="duplicateValues" dxfId="0" priority="74233"/>
    <cfRule type="duplicateValues" dxfId="0" priority="80377"/>
    <cfRule type="duplicateValues" dxfId="0" priority="86521"/>
    <cfRule type="duplicateValues" dxfId="0" priority="92665"/>
  </conditionalFormatting>
  <conditionalFormatting sqref="MPL86">
    <cfRule type="duplicateValues" dxfId="0" priority="6553"/>
    <cfRule type="duplicateValues" dxfId="0" priority="12697"/>
    <cfRule type="duplicateValues" dxfId="0" priority="18841"/>
    <cfRule type="duplicateValues" dxfId="0" priority="24985"/>
    <cfRule type="duplicateValues" dxfId="0" priority="31129"/>
    <cfRule type="duplicateValues" dxfId="0" priority="37273"/>
    <cfRule type="duplicateValues" dxfId="0" priority="43417"/>
    <cfRule type="duplicateValues" dxfId="0" priority="49561"/>
    <cfRule type="duplicateValues" dxfId="0" priority="55705"/>
    <cfRule type="duplicateValues" dxfId="0" priority="61849"/>
    <cfRule type="duplicateValues" dxfId="0" priority="67993"/>
    <cfRule type="duplicateValues" dxfId="0" priority="74137"/>
    <cfRule type="duplicateValues" dxfId="0" priority="80281"/>
    <cfRule type="duplicateValues" dxfId="0" priority="86425"/>
    <cfRule type="duplicateValues" dxfId="0" priority="92569"/>
  </conditionalFormatting>
  <conditionalFormatting sqref="MZH86">
    <cfRule type="duplicateValues" dxfId="0" priority="6457"/>
    <cfRule type="duplicateValues" dxfId="0" priority="12601"/>
    <cfRule type="duplicateValues" dxfId="0" priority="18745"/>
    <cfRule type="duplicateValues" dxfId="0" priority="24889"/>
    <cfRule type="duplicateValues" dxfId="0" priority="31033"/>
    <cfRule type="duplicateValues" dxfId="0" priority="37177"/>
    <cfRule type="duplicateValues" dxfId="0" priority="43321"/>
    <cfRule type="duplicateValues" dxfId="0" priority="49465"/>
    <cfRule type="duplicateValues" dxfId="0" priority="55609"/>
    <cfRule type="duplicateValues" dxfId="0" priority="61753"/>
    <cfRule type="duplicateValues" dxfId="0" priority="67897"/>
    <cfRule type="duplicateValues" dxfId="0" priority="74041"/>
    <cfRule type="duplicateValues" dxfId="0" priority="80185"/>
    <cfRule type="duplicateValues" dxfId="0" priority="86329"/>
    <cfRule type="duplicateValues" dxfId="0" priority="92473"/>
  </conditionalFormatting>
  <conditionalFormatting sqref="NJD86">
    <cfRule type="duplicateValues" dxfId="0" priority="6361"/>
    <cfRule type="duplicateValues" dxfId="0" priority="12505"/>
    <cfRule type="duplicateValues" dxfId="0" priority="18649"/>
    <cfRule type="duplicateValues" dxfId="0" priority="24793"/>
    <cfRule type="duplicateValues" dxfId="0" priority="30937"/>
    <cfRule type="duplicateValues" dxfId="0" priority="37081"/>
    <cfRule type="duplicateValues" dxfId="0" priority="43225"/>
    <cfRule type="duplicateValues" dxfId="0" priority="49369"/>
    <cfRule type="duplicateValues" dxfId="0" priority="55513"/>
    <cfRule type="duplicateValues" dxfId="0" priority="61657"/>
    <cfRule type="duplicateValues" dxfId="0" priority="67801"/>
    <cfRule type="duplicateValues" dxfId="0" priority="73945"/>
    <cfRule type="duplicateValues" dxfId="0" priority="80089"/>
    <cfRule type="duplicateValues" dxfId="0" priority="86233"/>
    <cfRule type="duplicateValues" dxfId="0" priority="92377"/>
  </conditionalFormatting>
  <conditionalFormatting sqref="NSZ86">
    <cfRule type="duplicateValues" dxfId="0" priority="6265"/>
    <cfRule type="duplicateValues" dxfId="0" priority="12409"/>
    <cfRule type="duplicateValues" dxfId="0" priority="18553"/>
    <cfRule type="duplicateValues" dxfId="0" priority="24697"/>
    <cfRule type="duplicateValues" dxfId="0" priority="30841"/>
    <cfRule type="duplicateValues" dxfId="0" priority="36985"/>
    <cfRule type="duplicateValues" dxfId="0" priority="43129"/>
    <cfRule type="duplicateValues" dxfId="0" priority="49273"/>
    <cfRule type="duplicateValues" dxfId="0" priority="55417"/>
    <cfRule type="duplicateValues" dxfId="0" priority="61561"/>
    <cfRule type="duplicateValues" dxfId="0" priority="67705"/>
    <cfRule type="duplicateValues" dxfId="0" priority="73849"/>
    <cfRule type="duplicateValues" dxfId="0" priority="79993"/>
    <cfRule type="duplicateValues" dxfId="0" priority="86137"/>
    <cfRule type="duplicateValues" dxfId="0" priority="92281"/>
  </conditionalFormatting>
  <conditionalFormatting sqref="OCV86">
    <cfRule type="duplicateValues" dxfId="0" priority="6169"/>
    <cfRule type="duplicateValues" dxfId="0" priority="12313"/>
    <cfRule type="duplicateValues" dxfId="0" priority="18457"/>
    <cfRule type="duplicateValues" dxfId="0" priority="24601"/>
    <cfRule type="duplicateValues" dxfId="0" priority="30745"/>
    <cfRule type="duplicateValues" dxfId="0" priority="36889"/>
    <cfRule type="duplicateValues" dxfId="0" priority="43033"/>
    <cfRule type="duplicateValues" dxfId="0" priority="49177"/>
    <cfRule type="duplicateValues" dxfId="0" priority="55321"/>
    <cfRule type="duplicateValues" dxfId="0" priority="61465"/>
    <cfRule type="duplicateValues" dxfId="0" priority="67609"/>
    <cfRule type="duplicateValues" dxfId="0" priority="73753"/>
    <cfRule type="duplicateValues" dxfId="0" priority="79897"/>
    <cfRule type="duplicateValues" dxfId="0" priority="86041"/>
    <cfRule type="duplicateValues" dxfId="0" priority="92185"/>
  </conditionalFormatting>
  <conditionalFormatting sqref="OMR86">
    <cfRule type="duplicateValues" dxfId="0" priority="6073"/>
    <cfRule type="duplicateValues" dxfId="0" priority="12217"/>
    <cfRule type="duplicateValues" dxfId="0" priority="18361"/>
    <cfRule type="duplicateValues" dxfId="0" priority="24505"/>
    <cfRule type="duplicateValues" dxfId="0" priority="30649"/>
    <cfRule type="duplicateValues" dxfId="0" priority="36793"/>
    <cfRule type="duplicateValues" dxfId="0" priority="42937"/>
    <cfRule type="duplicateValues" dxfId="0" priority="49081"/>
    <cfRule type="duplicateValues" dxfId="0" priority="55225"/>
    <cfRule type="duplicateValues" dxfId="0" priority="61369"/>
    <cfRule type="duplicateValues" dxfId="0" priority="67513"/>
    <cfRule type="duplicateValues" dxfId="0" priority="73657"/>
    <cfRule type="duplicateValues" dxfId="0" priority="79801"/>
    <cfRule type="duplicateValues" dxfId="0" priority="85945"/>
    <cfRule type="duplicateValues" dxfId="0" priority="92089"/>
  </conditionalFormatting>
  <conditionalFormatting sqref="OWN86">
    <cfRule type="duplicateValues" dxfId="0" priority="5977"/>
    <cfRule type="duplicateValues" dxfId="0" priority="12121"/>
    <cfRule type="duplicateValues" dxfId="0" priority="18265"/>
    <cfRule type="duplicateValues" dxfId="0" priority="24409"/>
    <cfRule type="duplicateValues" dxfId="0" priority="30553"/>
    <cfRule type="duplicateValues" dxfId="0" priority="36697"/>
    <cfRule type="duplicateValues" dxfId="0" priority="42841"/>
    <cfRule type="duplicateValues" dxfId="0" priority="48985"/>
    <cfRule type="duplicateValues" dxfId="0" priority="55129"/>
    <cfRule type="duplicateValues" dxfId="0" priority="61273"/>
    <cfRule type="duplicateValues" dxfId="0" priority="67417"/>
    <cfRule type="duplicateValues" dxfId="0" priority="73561"/>
    <cfRule type="duplicateValues" dxfId="0" priority="79705"/>
    <cfRule type="duplicateValues" dxfId="0" priority="85849"/>
    <cfRule type="duplicateValues" dxfId="0" priority="91993"/>
  </conditionalFormatting>
  <conditionalFormatting sqref="PGJ86">
    <cfRule type="duplicateValues" dxfId="0" priority="5881"/>
    <cfRule type="duplicateValues" dxfId="0" priority="12025"/>
    <cfRule type="duplicateValues" dxfId="0" priority="18169"/>
    <cfRule type="duplicateValues" dxfId="0" priority="24313"/>
    <cfRule type="duplicateValues" dxfId="0" priority="30457"/>
    <cfRule type="duplicateValues" dxfId="0" priority="36601"/>
    <cfRule type="duplicateValues" dxfId="0" priority="42745"/>
    <cfRule type="duplicateValues" dxfId="0" priority="48889"/>
    <cfRule type="duplicateValues" dxfId="0" priority="55033"/>
    <cfRule type="duplicateValues" dxfId="0" priority="61177"/>
    <cfRule type="duplicateValues" dxfId="0" priority="67321"/>
    <cfRule type="duplicateValues" dxfId="0" priority="73465"/>
    <cfRule type="duplicateValues" dxfId="0" priority="79609"/>
    <cfRule type="duplicateValues" dxfId="0" priority="85753"/>
    <cfRule type="duplicateValues" dxfId="0" priority="91897"/>
  </conditionalFormatting>
  <conditionalFormatting sqref="PQF86">
    <cfRule type="duplicateValues" dxfId="0" priority="5785"/>
    <cfRule type="duplicateValues" dxfId="0" priority="11929"/>
    <cfRule type="duplicateValues" dxfId="0" priority="18073"/>
    <cfRule type="duplicateValues" dxfId="0" priority="24217"/>
    <cfRule type="duplicateValues" dxfId="0" priority="30361"/>
    <cfRule type="duplicateValues" dxfId="0" priority="36505"/>
    <cfRule type="duplicateValues" dxfId="0" priority="42649"/>
    <cfRule type="duplicateValues" dxfId="0" priority="48793"/>
    <cfRule type="duplicateValues" dxfId="0" priority="54937"/>
    <cfRule type="duplicateValues" dxfId="0" priority="61081"/>
    <cfRule type="duplicateValues" dxfId="0" priority="67225"/>
    <cfRule type="duplicateValues" dxfId="0" priority="73369"/>
    <cfRule type="duplicateValues" dxfId="0" priority="79513"/>
    <cfRule type="duplicateValues" dxfId="0" priority="85657"/>
    <cfRule type="duplicateValues" dxfId="0" priority="91801"/>
  </conditionalFormatting>
  <conditionalFormatting sqref="QAB86">
    <cfRule type="duplicateValues" dxfId="0" priority="5689"/>
    <cfRule type="duplicateValues" dxfId="0" priority="11833"/>
    <cfRule type="duplicateValues" dxfId="0" priority="17977"/>
    <cfRule type="duplicateValues" dxfId="0" priority="24121"/>
    <cfRule type="duplicateValues" dxfId="0" priority="30265"/>
    <cfRule type="duplicateValues" dxfId="0" priority="36409"/>
    <cfRule type="duplicateValues" dxfId="0" priority="42553"/>
    <cfRule type="duplicateValues" dxfId="0" priority="48697"/>
    <cfRule type="duplicateValues" dxfId="0" priority="54841"/>
    <cfRule type="duplicateValues" dxfId="0" priority="60985"/>
    <cfRule type="duplicateValues" dxfId="0" priority="67129"/>
    <cfRule type="duplicateValues" dxfId="0" priority="73273"/>
    <cfRule type="duplicateValues" dxfId="0" priority="79417"/>
    <cfRule type="duplicateValues" dxfId="0" priority="85561"/>
    <cfRule type="duplicateValues" dxfId="0" priority="91705"/>
  </conditionalFormatting>
  <conditionalFormatting sqref="QJX86">
    <cfRule type="duplicateValues" dxfId="0" priority="5593"/>
    <cfRule type="duplicateValues" dxfId="0" priority="11737"/>
    <cfRule type="duplicateValues" dxfId="0" priority="17881"/>
    <cfRule type="duplicateValues" dxfId="0" priority="24025"/>
    <cfRule type="duplicateValues" dxfId="0" priority="30169"/>
    <cfRule type="duplicateValues" dxfId="0" priority="36313"/>
    <cfRule type="duplicateValues" dxfId="0" priority="42457"/>
    <cfRule type="duplicateValues" dxfId="0" priority="48601"/>
    <cfRule type="duplicateValues" dxfId="0" priority="54745"/>
    <cfRule type="duplicateValues" dxfId="0" priority="60889"/>
    <cfRule type="duplicateValues" dxfId="0" priority="67033"/>
    <cfRule type="duplicateValues" dxfId="0" priority="73177"/>
    <cfRule type="duplicateValues" dxfId="0" priority="79321"/>
    <cfRule type="duplicateValues" dxfId="0" priority="85465"/>
    <cfRule type="duplicateValues" dxfId="0" priority="91609"/>
  </conditionalFormatting>
  <conditionalFormatting sqref="QTT86">
    <cfRule type="duplicateValues" dxfId="0" priority="5497"/>
    <cfRule type="duplicateValues" dxfId="0" priority="11641"/>
    <cfRule type="duplicateValues" dxfId="0" priority="17785"/>
    <cfRule type="duplicateValues" dxfId="0" priority="23929"/>
    <cfRule type="duplicateValues" dxfId="0" priority="30073"/>
    <cfRule type="duplicateValues" dxfId="0" priority="36217"/>
    <cfRule type="duplicateValues" dxfId="0" priority="42361"/>
    <cfRule type="duplicateValues" dxfId="0" priority="48505"/>
    <cfRule type="duplicateValues" dxfId="0" priority="54649"/>
    <cfRule type="duplicateValues" dxfId="0" priority="60793"/>
    <cfRule type="duplicateValues" dxfId="0" priority="66937"/>
    <cfRule type="duplicateValues" dxfId="0" priority="73081"/>
    <cfRule type="duplicateValues" dxfId="0" priority="79225"/>
    <cfRule type="duplicateValues" dxfId="0" priority="85369"/>
    <cfRule type="duplicateValues" dxfId="0" priority="91513"/>
  </conditionalFormatting>
  <conditionalFormatting sqref="RDP86">
    <cfRule type="duplicateValues" dxfId="0" priority="5401"/>
    <cfRule type="duplicateValues" dxfId="0" priority="11545"/>
    <cfRule type="duplicateValues" dxfId="0" priority="17689"/>
    <cfRule type="duplicateValues" dxfId="0" priority="23833"/>
    <cfRule type="duplicateValues" dxfId="0" priority="29977"/>
    <cfRule type="duplicateValues" dxfId="0" priority="36121"/>
    <cfRule type="duplicateValues" dxfId="0" priority="42265"/>
    <cfRule type="duplicateValues" dxfId="0" priority="48409"/>
    <cfRule type="duplicateValues" dxfId="0" priority="54553"/>
    <cfRule type="duplicateValues" dxfId="0" priority="60697"/>
    <cfRule type="duplicateValues" dxfId="0" priority="66841"/>
    <cfRule type="duplicateValues" dxfId="0" priority="72985"/>
    <cfRule type="duplicateValues" dxfId="0" priority="79129"/>
    <cfRule type="duplicateValues" dxfId="0" priority="85273"/>
    <cfRule type="duplicateValues" dxfId="0" priority="91417"/>
  </conditionalFormatting>
  <conditionalFormatting sqref="RNL86">
    <cfRule type="duplicateValues" dxfId="0" priority="5305"/>
    <cfRule type="duplicateValues" dxfId="0" priority="11449"/>
    <cfRule type="duplicateValues" dxfId="0" priority="17593"/>
    <cfRule type="duplicateValues" dxfId="0" priority="23737"/>
    <cfRule type="duplicateValues" dxfId="0" priority="29881"/>
    <cfRule type="duplicateValues" dxfId="0" priority="36025"/>
    <cfRule type="duplicateValues" dxfId="0" priority="42169"/>
    <cfRule type="duplicateValues" dxfId="0" priority="48313"/>
    <cfRule type="duplicateValues" dxfId="0" priority="54457"/>
    <cfRule type="duplicateValues" dxfId="0" priority="60601"/>
    <cfRule type="duplicateValues" dxfId="0" priority="66745"/>
    <cfRule type="duplicateValues" dxfId="0" priority="72889"/>
    <cfRule type="duplicateValues" dxfId="0" priority="79033"/>
    <cfRule type="duplicateValues" dxfId="0" priority="85177"/>
    <cfRule type="duplicateValues" dxfId="0" priority="91321"/>
  </conditionalFormatting>
  <conditionalFormatting sqref="RXH86">
    <cfRule type="duplicateValues" dxfId="0" priority="5209"/>
    <cfRule type="duplicateValues" dxfId="0" priority="11353"/>
    <cfRule type="duplicateValues" dxfId="0" priority="17497"/>
    <cfRule type="duplicateValues" dxfId="0" priority="23641"/>
    <cfRule type="duplicateValues" dxfId="0" priority="29785"/>
    <cfRule type="duplicateValues" dxfId="0" priority="35929"/>
    <cfRule type="duplicateValues" dxfId="0" priority="42073"/>
    <cfRule type="duplicateValues" dxfId="0" priority="48217"/>
    <cfRule type="duplicateValues" dxfId="0" priority="54361"/>
    <cfRule type="duplicateValues" dxfId="0" priority="60505"/>
    <cfRule type="duplicateValues" dxfId="0" priority="66649"/>
    <cfRule type="duplicateValues" dxfId="0" priority="72793"/>
    <cfRule type="duplicateValues" dxfId="0" priority="78937"/>
    <cfRule type="duplicateValues" dxfId="0" priority="85081"/>
    <cfRule type="duplicateValues" dxfId="0" priority="91225"/>
  </conditionalFormatting>
  <conditionalFormatting sqref="SHD86">
    <cfRule type="duplicateValues" dxfId="0" priority="5113"/>
    <cfRule type="duplicateValues" dxfId="0" priority="11257"/>
    <cfRule type="duplicateValues" dxfId="0" priority="17401"/>
    <cfRule type="duplicateValues" dxfId="0" priority="23545"/>
    <cfRule type="duplicateValues" dxfId="0" priority="29689"/>
    <cfRule type="duplicateValues" dxfId="0" priority="35833"/>
    <cfRule type="duplicateValues" dxfId="0" priority="41977"/>
    <cfRule type="duplicateValues" dxfId="0" priority="48121"/>
    <cfRule type="duplicateValues" dxfId="0" priority="54265"/>
    <cfRule type="duplicateValues" dxfId="0" priority="60409"/>
    <cfRule type="duplicateValues" dxfId="0" priority="66553"/>
    <cfRule type="duplicateValues" dxfId="0" priority="72697"/>
    <cfRule type="duplicateValues" dxfId="0" priority="78841"/>
    <cfRule type="duplicateValues" dxfId="0" priority="84985"/>
    <cfRule type="duplicateValues" dxfId="0" priority="91129"/>
  </conditionalFormatting>
  <conditionalFormatting sqref="SQZ86">
    <cfRule type="duplicateValues" dxfId="0" priority="5017"/>
    <cfRule type="duplicateValues" dxfId="0" priority="11161"/>
    <cfRule type="duplicateValues" dxfId="0" priority="17305"/>
    <cfRule type="duplicateValues" dxfId="0" priority="23449"/>
    <cfRule type="duplicateValues" dxfId="0" priority="29593"/>
    <cfRule type="duplicateValues" dxfId="0" priority="35737"/>
    <cfRule type="duplicateValues" dxfId="0" priority="41881"/>
    <cfRule type="duplicateValues" dxfId="0" priority="48025"/>
    <cfRule type="duplicateValues" dxfId="0" priority="54169"/>
    <cfRule type="duplicateValues" dxfId="0" priority="60313"/>
    <cfRule type="duplicateValues" dxfId="0" priority="66457"/>
    <cfRule type="duplicateValues" dxfId="0" priority="72601"/>
    <cfRule type="duplicateValues" dxfId="0" priority="78745"/>
    <cfRule type="duplicateValues" dxfId="0" priority="84889"/>
    <cfRule type="duplicateValues" dxfId="0" priority="91033"/>
  </conditionalFormatting>
  <conditionalFormatting sqref="TAV86">
    <cfRule type="duplicateValues" dxfId="0" priority="4921"/>
    <cfRule type="duplicateValues" dxfId="0" priority="11065"/>
    <cfRule type="duplicateValues" dxfId="0" priority="17209"/>
    <cfRule type="duplicateValues" dxfId="0" priority="23353"/>
    <cfRule type="duplicateValues" dxfId="0" priority="29497"/>
    <cfRule type="duplicateValues" dxfId="0" priority="35641"/>
    <cfRule type="duplicateValues" dxfId="0" priority="41785"/>
    <cfRule type="duplicateValues" dxfId="0" priority="47929"/>
    <cfRule type="duplicateValues" dxfId="0" priority="54073"/>
    <cfRule type="duplicateValues" dxfId="0" priority="60217"/>
    <cfRule type="duplicateValues" dxfId="0" priority="66361"/>
    <cfRule type="duplicateValues" dxfId="0" priority="72505"/>
    <cfRule type="duplicateValues" dxfId="0" priority="78649"/>
    <cfRule type="duplicateValues" dxfId="0" priority="84793"/>
    <cfRule type="duplicateValues" dxfId="0" priority="90937"/>
  </conditionalFormatting>
  <conditionalFormatting sqref="TKR86">
    <cfRule type="duplicateValues" dxfId="0" priority="4825"/>
    <cfRule type="duplicateValues" dxfId="0" priority="10969"/>
    <cfRule type="duplicateValues" dxfId="0" priority="17113"/>
    <cfRule type="duplicateValues" dxfId="0" priority="23257"/>
    <cfRule type="duplicateValues" dxfId="0" priority="29401"/>
    <cfRule type="duplicateValues" dxfId="0" priority="35545"/>
    <cfRule type="duplicateValues" dxfId="0" priority="41689"/>
    <cfRule type="duplicateValues" dxfId="0" priority="47833"/>
    <cfRule type="duplicateValues" dxfId="0" priority="53977"/>
    <cfRule type="duplicateValues" dxfId="0" priority="60121"/>
    <cfRule type="duplicateValues" dxfId="0" priority="66265"/>
    <cfRule type="duplicateValues" dxfId="0" priority="72409"/>
    <cfRule type="duplicateValues" dxfId="0" priority="78553"/>
    <cfRule type="duplicateValues" dxfId="0" priority="84697"/>
    <cfRule type="duplicateValues" dxfId="0" priority="90841"/>
  </conditionalFormatting>
  <conditionalFormatting sqref="TUN86">
    <cfRule type="duplicateValues" dxfId="0" priority="4729"/>
    <cfRule type="duplicateValues" dxfId="0" priority="10873"/>
    <cfRule type="duplicateValues" dxfId="0" priority="17017"/>
    <cfRule type="duplicateValues" dxfId="0" priority="23161"/>
    <cfRule type="duplicateValues" dxfId="0" priority="29305"/>
    <cfRule type="duplicateValues" dxfId="0" priority="35449"/>
    <cfRule type="duplicateValues" dxfId="0" priority="41593"/>
    <cfRule type="duplicateValues" dxfId="0" priority="47737"/>
    <cfRule type="duplicateValues" dxfId="0" priority="53881"/>
    <cfRule type="duplicateValues" dxfId="0" priority="60025"/>
    <cfRule type="duplicateValues" dxfId="0" priority="66169"/>
    <cfRule type="duplicateValues" dxfId="0" priority="72313"/>
    <cfRule type="duplicateValues" dxfId="0" priority="78457"/>
    <cfRule type="duplicateValues" dxfId="0" priority="84601"/>
    <cfRule type="duplicateValues" dxfId="0" priority="90745"/>
  </conditionalFormatting>
  <conditionalFormatting sqref="UEJ86">
    <cfRule type="duplicateValues" dxfId="0" priority="4633"/>
    <cfRule type="duplicateValues" dxfId="0" priority="10777"/>
    <cfRule type="duplicateValues" dxfId="0" priority="16921"/>
    <cfRule type="duplicateValues" dxfId="0" priority="23065"/>
    <cfRule type="duplicateValues" dxfId="0" priority="29209"/>
    <cfRule type="duplicateValues" dxfId="0" priority="35353"/>
    <cfRule type="duplicateValues" dxfId="0" priority="41497"/>
    <cfRule type="duplicateValues" dxfId="0" priority="47641"/>
    <cfRule type="duplicateValues" dxfId="0" priority="53785"/>
    <cfRule type="duplicateValues" dxfId="0" priority="59929"/>
    <cfRule type="duplicateValues" dxfId="0" priority="66073"/>
    <cfRule type="duplicateValues" dxfId="0" priority="72217"/>
    <cfRule type="duplicateValues" dxfId="0" priority="78361"/>
    <cfRule type="duplicateValues" dxfId="0" priority="84505"/>
    <cfRule type="duplicateValues" dxfId="0" priority="90649"/>
  </conditionalFormatting>
  <conditionalFormatting sqref="UOF86">
    <cfRule type="duplicateValues" dxfId="0" priority="4537"/>
    <cfRule type="duplicateValues" dxfId="0" priority="10681"/>
    <cfRule type="duplicateValues" dxfId="0" priority="16825"/>
    <cfRule type="duplicateValues" dxfId="0" priority="22969"/>
    <cfRule type="duplicateValues" dxfId="0" priority="29113"/>
    <cfRule type="duplicateValues" dxfId="0" priority="35257"/>
    <cfRule type="duplicateValues" dxfId="0" priority="41401"/>
    <cfRule type="duplicateValues" dxfId="0" priority="47545"/>
    <cfRule type="duplicateValues" dxfId="0" priority="53689"/>
    <cfRule type="duplicateValues" dxfId="0" priority="59833"/>
    <cfRule type="duplicateValues" dxfId="0" priority="65977"/>
    <cfRule type="duplicateValues" dxfId="0" priority="72121"/>
    <cfRule type="duplicateValues" dxfId="0" priority="78265"/>
    <cfRule type="duplicateValues" dxfId="0" priority="84409"/>
    <cfRule type="duplicateValues" dxfId="0" priority="90553"/>
  </conditionalFormatting>
  <conditionalFormatting sqref="UYB86">
    <cfRule type="duplicateValues" dxfId="0" priority="4441"/>
    <cfRule type="duplicateValues" dxfId="0" priority="10585"/>
    <cfRule type="duplicateValues" dxfId="0" priority="16729"/>
    <cfRule type="duplicateValues" dxfId="0" priority="22873"/>
    <cfRule type="duplicateValues" dxfId="0" priority="29017"/>
    <cfRule type="duplicateValues" dxfId="0" priority="35161"/>
    <cfRule type="duplicateValues" dxfId="0" priority="41305"/>
    <cfRule type="duplicateValues" dxfId="0" priority="47449"/>
    <cfRule type="duplicateValues" dxfId="0" priority="53593"/>
    <cfRule type="duplicateValues" dxfId="0" priority="59737"/>
    <cfRule type="duplicateValues" dxfId="0" priority="65881"/>
    <cfRule type="duplicateValues" dxfId="0" priority="72025"/>
    <cfRule type="duplicateValues" dxfId="0" priority="78169"/>
    <cfRule type="duplicateValues" dxfId="0" priority="84313"/>
    <cfRule type="duplicateValues" dxfId="0" priority="90457"/>
  </conditionalFormatting>
  <conditionalFormatting sqref="VHX86">
    <cfRule type="duplicateValues" dxfId="0" priority="4345"/>
    <cfRule type="duplicateValues" dxfId="0" priority="10489"/>
    <cfRule type="duplicateValues" dxfId="0" priority="16633"/>
    <cfRule type="duplicateValues" dxfId="0" priority="22777"/>
    <cfRule type="duplicateValues" dxfId="0" priority="28921"/>
    <cfRule type="duplicateValues" dxfId="0" priority="35065"/>
    <cfRule type="duplicateValues" dxfId="0" priority="41209"/>
    <cfRule type="duplicateValues" dxfId="0" priority="47353"/>
    <cfRule type="duplicateValues" dxfId="0" priority="53497"/>
    <cfRule type="duplicateValues" dxfId="0" priority="59641"/>
    <cfRule type="duplicateValues" dxfId="0" priority="65785"/>
    <cfRule type="duplicateValues" dxfId="0" priority="71929"/>
    <cfRule type="duplicateValues" dxfId="0" priority="78073"/>
    <cfRule type="duplicateValues" dxfId="0" priority="84217"/>
    <cfRule type="duplicateValues" dxfId="0" priority="90361"/>
  </conditionalFormatting>
  <conditionalFormatting sqref="VRT86">
    <cfRule type="duplicateValues" dxfId="0" priority="4249"/>
    <cfRule type="duplicateValues" dxfId="0" priority="10393"/>
    <cfRule type="duplicateValues" dxfId="0" priority="16537"/>
    <cfRule type="duplicateValues" dxfId="0" priority="22681"/>
    <cfRule type="duplicateValues" dxfId="0" priority="28825"/>
    <cfRule type="duplicateValues" dxfId="0" priority="34969"/>
    <cfRule type="duplicateValues" dxfId="0" priority="41113"/>
    <cfRule type="duplicateValues" dxfId="0" priority="47257"/>
    <cfRule type="duplicateValues" dxfId="0" priority="53401"/>
    <cfRule type="duplicateValues" dxfId="0" priority="59545"/>
    <cfRule type="duplicateValues" dxfId="0" priority="65689"/>
    <cfRule type="duplicateValues" dxfId="0" priority="71833"/>
    <cfRule type="duplicateValues" dxfId="0" priority="77977"/>
    <cfRule type="duplicateValues" dxfId="0" priority="84121"/>
    <cfRule type="duplicateValues" dxfId="0" priority="90265"/>
  </conditionalFormatting>
  <conditionalFormatting sqref="WBP86">
    <cfRule type="duplicateValues" dxfId="0" priority="4153"/>
    <cfRule type="duplicateValues" dxfId="0" priority="10297"/>
    <cfRule type="duplicateValues" dxfId="0" priority="16441"/>
    <cfRule type="duplicateValues" dxfId="0" priority="22585"/>
    <cfRule type="duplicateValues" dxfId="0" priority="28729"/>
    <cfRule type="duplicateValues" dxfId="0" priority="34873"/>
    <cfRule type="duplicateValues" dxfId="0" priority="41017"/>
    <cfRule type="duplicateValues" dxfId="0" priority="47161"/>
    <cfRule type="duplicateValues" dxfId="0" priority="53305"/>
    <cfRule type="duplicateValues" dxfId="0" priority="59449"/>
    <cfRule type="duplicateValues" dxfId="0" priority="65593"/>
    <cfRule type="duplicateValues" dxfId="0" priority="71737"/>
    <cfRule type="duplicateValues" dxfId="0" priority="77881"/>
    <cfRule type="duplicateValues" dxfId="0" priority="84025"/>
    <cfRule type="duplicateValues" dxfId="0" priority="90169"/>
  </conditionalFormatting>
  <conditionalFormatting sqref="WLL86">
    <cfRule type="duplicateValues" dxfId="0" priority="4057"/>
    <cfRule type="duplicateValues" dxfId="0" priority="10201"/>
    <cfRule type="duplicateValues" dxfId="0" priority="16345"/>
    <cfRule type="duplicateValues" dxfId="0" priority="22489"/>
    <cfRule type="duplicateValues" dxfId="0" priority="28633"/>
    <cfRule type="duplicateValues" dxfId="0" priority="34777"/>
    <cfRule type="duplicateValues" dxfId="0" priority="40921"/>
    <cfRule type="duplicateValues" dxfId="0" priority="47065"/>
    <cfRule type="duplicateValues" dxfId="0" priority="53209"/>
    <cfRule type="duplicateValues" dxfId="0" priority="59353"/>
    <cfRule type="duplicateValues" dxfId="0" priority="65497"/>
    <cfRule type="duplicateValues" dxfId="0" priority="71641"/>
    <cfRule type="duplicateValues" dxfId="0" priority="77785"/>
    <cfRule type="duplicateValues" dxfId="0" priority="83929"/>
    <cfRule type="duplicateValues" dxfId="0" priority="90073"/>
  </conditionalFormatting>
  <conditionalFormatting sqref="WVH86">
    <cfRule type="duplicateValues" dxfId="0" priority="3961"/>
    <cfRule type="duplicateValues" dxfId="0" priority="10105"/>
    <cfRule type="duplicateValues" dxfId="0" priority="16249"/>
    <cfRule type="duplicateValues" dxfId="0" priority="22393"/>
    <cfRule type="duplicateValues" dxfId="0" priority="28537"/>
    <cfRule type="duplicateValues" dxfId="0" priority="34681"/>
    <cfRule type="duplicateValues" dxfId="0" priority="40825"/>
    <cfRule type="duplicateValues" dxfId="0" priority="46969"/>
    <cfRule type="duplicateValues" dxfId="0" priority="53113"/>
    <cfRule type="duplicateValues" dxfId="0" priority="59257"/>
    <cfRule type="duplicateValues" dxfId="0" priority="65401"/>
    <cfRule type="duplicateValues" dxfId="0" priority="71545"/>
    <cfRule type="duplicateValues" dxfId="0" priority="77689"/>
    <cfRule type="duplicateValues" dxfId="0" priority="83833"/>
    <cfRule type="duplicateValues" dxfId="0" priority="89977"/>
  </conditionalFormatting>
  <conditionalFormatting sqref="B87">
    <cfRule type="duplicateValues" dxfId="0" priority="3864"/>
    <cfRule type="duplicateValues" dxfId="0" priority="10008"/>
    <cfRule type="duplicateValues" dxfId="0" priority="16152"/>
    <cfRule type="duplicateValues" dxfId="0" priority="22296"/>
    <cfRule type="duplicateValues" dxfId="0" priority="28440"/>
    <cfRule type="duplicateValues" dxfId="0" priority="34584"/>
    <cfRule type="duplicateValues" dxfId="0" priority="40728"/>
    <cfRule type="duplicateValues" dxfId="0" priority="46872"/>
    <cfRule type="duplicateValues" dxfId="0" priority="53016"/>
    <cfRule type="duplicateValues" dxfId="0" priority="59160"/>
    <cfRule type="duplicateValues" dxfId="0" priority="65304"/>
    <cfRule type="duplicateValues" dxfId="0" priority="71448"/>
    <cfRule type="duplicateValues" dxfId="0" priority="77592"/>
    <cfRule type="duplicateValues" dxfId="0" priority="83736"/>
    <cfRule type="duplicateValues" dxfId="0" priority="89880"/>
    <cfRule type="duplicateValues" dxfId="0" priority="96024"/>
  </conditionalFormatting>
  <conditionalFormatting sqref="IV87">
    <cfRule type="duplicateValues" dxfId="0" priority="9912"/>
    <cfRule type="duplicateValues" dxfId="0" priority="16056"/>
    <cfRule type="duplicateValues" dxfId="0" priority="22200"/>
    <cfRule type="duplicateValues" dxfId="0" priority="28344"/>
    <cfRule type="duplicateValues" dxfId="0" priority="34488"/>
    <cfRule type="duplicateValues" dxfId="0" priority="40632"/>
    <cfRule type="duplicateValues" dxfId="0" priority="46776"/>
    <cfRule type="duplicateValues" dxfId="0" priority="52920"/>
    <cfRule type="duplicateValues" dxfId="0" priority="59064"/>
    <cfRule type="duplicateValues" dxfId="0" priority="65208"/>
    <cfRule type="duplicateValues" dxfId="0" priority="71352"/>
    <cfRule type="duplicateValues" dxfId="0" priority="77496"/>
    <cfRule type="duplicateValues" dxfId="0" priority="83640"/>
    <cfRule type="duplicateValues" dxfId="0" priority="89784"/>
    <cfRule type="duplicateValues" dxfId="0" priority="95928"/>
  </conditionalFormatting>
  <conditionalFormatting sqref="SR87">
    <cfRule type="duplicateValues" dxfId="0" priority="9816"/>
    <cfRule type="duplicateValues" dxfId="0" priority="15960"/>
    <cfRule type="duplicateValues" dxfId="0" priority="22104"/>
    <cfRule type="duplicateValues" dxfId="0" priority="28248"/>
    <cfRule type="duplicateValues" dxfId="0" priority="34392"/>
    <cfRule type="duplicateValues" dxfId="0" priority="40536"/>
    <cfRule type="duplicateValues" dxfId="0" priority="46680"/>
    <cfRule type="duplicateValues" dxfId="0" priority="52824"/>
    <cfRule type="duplicateValues" dxfId="0" priority="58968"/>
    <cfRule type="duplicateValues" dxfId="0" priority="65112"/>
    <cfRule type="duplicateValues" dxfId="0" priority="71256"/>
    <cfRule type="duplicateValues" dxfId="0" priority="77400"/>
    <cfRule type="duplicateValues" dxfId="0" priority="83544"/>
    <cfRule type="duplicateValues" dxfId="0" priority="89688"/>
    <cfRule type="duplicateValues" dxfId="0" priority="95832"/>
  </conditionalFormatting>
  <conditionalFormatting sqref="ACN87">
    <cfRule type="duplicateValues" dxfId="0" priority="9720"/>
    <cfRule type="duplicateValues" dxfId="0" priority="15864"/>
    <cfRule type="duplicateValues" dxfId="0" priority="22008"/>
    <cfRule type="duplicateValues" dxfId="0" priority="28152"/>
    <cfRule type="duplicateValues" dxfId="0" priority="34296"/>
    <cfRule type="duplicateValues" dxfId="0" priority="40440"/>
    <cfRule type="duplicateValues" dxfId="0" priority="46584"/>
    <cfRule type="duplicateValues" dxfId="0" priority="52728"/>
    <cfRule type="duplicateValues" dxfId="0" priority="58872"/>
    <cfRule type="duplicateValues" dxfId="0" priority="65016"/>
    <cfRule type="duplicateValues" dxfId="0" priority="71160"/>
    <cfRule type="duplicateValues" dxfId="0" priority="77304"/>
    <cfRule type="duplicateValues" dxfId="0" priority="83448"/>
    <cfRule type="duplicateValues" dxfId="0" priority="89592"/>
    <cfRule type="duplicateValues" dxfId="0" priority="95736"/>
  </conditionalFormatting>
  <conditionalFormatting sqref="AMJ87">
    <cfRule type="duplicateValues" dxfId="0" priority="9624"/>
    <cfRule type="duplicateValues" dxfId="0" priority="15768"/>
    <cfRule type="duplicateValues" dxfId="0" priority="21912"/>
    <cfRule type="duplicateValues" dxfId="0" priority="28056"/>
    <cfRule type="duplicateValues" dxfId="0" priority="34200"/>
    <cfRule type="duplicateValues" dxfId="0" priority="40344"/>
    <cfRule type="duplicateValues" dxfId="0" priority="46488"/>
    <cfRule type="duplicateValues" dxfId="0" priority="52632"/>
    <cfRule type="duplicateValues" dxfId="0" priority="58776"/>
    <cfRule type="duplicateValues" dxfId="0" priority="64920"/>
    <cfRule type="duplicateValues" dxfId="0" priority="71064"/>
    <cfRule type="duplicateValues" dxfId="0" priority="77208"/>
    <cfRule type="duplicateValues" dxfId="0" priority="83352"/>
    <cfRule type="duplicateValues" dxfId="0" priority="89496"/>
    <cfRule type="duplicateValues" dxfId="0" priority="95640"/>
  </conditionalFormatting>
  <conditionalFormatting sqref="AWF87">
    <cfRule type="duplicateValues" dxfId="0" priority="9528"/>
    <cfRule type="duplicateValues" dxfId="0" priority="15672"/>
    <cfRule type="duplicateValues" dxfId="0" priority="21816"/>
    <cfRule type="duplicateValues" dxfId="0" priority="27960"/>
    <cfRule type="duplicateValues" dxfId="0" priority="34104"/>
    <cfRule type="duplicateValues" dxfId="0" priority="40248"/>
    <cfRule type="duplicateValues" dxfId="0" priority="46392"/>
    <cfRule type="duplicateValues" dxfId="0" priority="52536"/>
    <cfRule type="duplicateValues" dxfId="0" priority="58680"/>
    <cfRule type="duplicateValues" dxfId="0" priority="64824"/>
    <cfRule type="duplicateValues" dxfId="0" priority="70968"/>
    <cfRule type="duplicateValues" dxfId="0" priority="77112"/>
    <cfRule type="duplicateValues" dxfId="0" priority="83256"/>
    <cfRule type="duplicateValues" dxfId="0" priority="89400"/>
    <cfRule type="duplicateValues" dxfId="0" priority="95544"/>
  </conditionalFormatting>
  <conditionalFormatting sqref="BGB87">
    <cfRule type="duplicateValues" dxfId="0" priority="9432"/>
    <cfRule type="duplicateValues" dxfId="0" priority="15576"/>
    <cfRule type="duplicateValues" dxfId="0" priority="21720"/>
    <cfRule type="duplicateValues" dxfId="0" priority="27864"/>
    <cfRule type="duplicateValues" dxfId="0" priority="34008"/>
    <cfRule type="duplicateValues" dxfId="0" priority="40152"/>
    <cfRule type="duplicateValues" dxfId="0" priority="46296"/>
    <cfRule type="duplicateValues" dxfId="0" priority="52440"/>
    <cfRule type="duplicateValues" dxfId="0" priority="58584"/>
    <cfRule type="duplicateValues" dxfId="0" priority="64728"/>
    <cfRule type="duplicateValues" dxfId="0" priority="70872"/>
    <cfRule type="duplicateValues" dxfId="0" priority="77016"/>
    <cfRule type="duplicateValues" dxfId="0" priority="83160"/>
    <cfRule type="duplicateValues" dxfId="0" priority="89304"/>
    <cfRule type="duplicateValues" dxfId="0" priority="95448"/>
  </conditionalFormatting>
  <conditionalFormatting sqref="BPX87">
    <cfRule type="duplicateValues" dxfId="0" priority="9336"/>
    <cfRule type="duplicateValues" dxfId="0" priority="15480"/>
    <cfRule type="duplicateValues" dxfId="0" priority="21624"/>
    <cfRule type="duplicateValues" dxfId="0" priority="27768"/>
    <cfRule type="duplicateValues" dxfId="0" priority="33912"/>
    <cfRule type="duplicateValues" dxfId="0" priority="40056"/>
    <cfRule type="duplicateValues" dxfId="0" priority="46200"/>
    <cfRule type="duplicateValues" dxfId="0" priority="52344"/>
    <cfRule type="duplicateValues" dxfId="0" priority="58488"/>
    <cfRule type="duplicateValues" dxfId="0" priority="64632"/>
    <cfRule type="duplicateValues" dxfId="0" priority="70776"/>
    <cfRule type="duplicateValues" dxfId="0" priority="76920"/>
    <cfRule type="duplicateValues" dxfId="0" priority="83064"/>
    <cfRule type="duplicateValues" dxfId="0" priority="89208"/>
    <cfRule type="duplicateValues" dxfId="0" priority="95352"/>
  </conditionalFormatting>
  <conditionalFormatting sqref="BZT87">
    <cfRule type="duplicateValues" dxfId="0" priority="9240"/>
    <cfRule type="duplicateValues" dxfId="0" priority="15384"/>
    <cfRule type="duplicateValues" dxfId="0" priority="21528"/>
    <cfRule type="duplicateValues" dxfId="0" priority="27672"/>
    <cfRule type="duplicateValues" dxfId="0" priority="33816"/>
    <cfRule type="duplicateValues" dxfId="0" priority="39960"/>
    <cfRule type="duplicateValues" dxfId="0" priority="46104"/>
    <cfRule type="duplicateValues" dxfId="0" priority="52248"/>
    <cfRule type="duplicateValues" dxfId="0" priority="58392"/>
    <cfRule type="duplicateValues" dxfId="0" priority="64536"/>
    <cfRule type="duplicateValues" dxfId="0" priority="70680"/>
    <cfRule type="duplicateValues" dxfId="0" priority="76824"/>
    <cfRule type="duplicateValues" dxfId="0" priority="82968"/>
    <cfRule type="duplicateValues" dxfId="0" priority="89112"/>
    <cfRule type="duplicateValues" dxfId="0" priority="95256"/>
  </conditionalFormatting>
  <conditionalFormatting sqref="CJP87">
    <cfRule type="duplicateValues" dxfId="0" priority="9144"/>
    <cfRule type="duplicateValues" dxfId="0" priority="15288"/>
    <cfRule type="duplicateValues" dxfId="0" priority="21432"/>
    <cfRule type="duplicateValues" dxfId="0" priority="27576"/>
    <cfRule type="duplicateValues" dxfId="0" priority="33720"/>
    <cfRule type="duplicateValues" dxfId="0" priority="39864"/>
    <cfRule type="duplicateValues" dxfId="0" priority="46008"/>
    <cfRule type="duplicateValues" dxfId="0" priority="52152"/>
    <cfRule type="duplicateValues" dxfId="0" priority="58296"/>
    <cfRule type="duplicateValues" dxfId="0" priority="64440"/>
    <cfRule type="duplicateValues" dxfId="0" priority="70584"/>
    <cfRule type="duplicateValues" dxfId="0" priority="76728"/>
    <cfRule type="duplicateValues" dxfId="0" priority="82872"/>
    <cfRule type="duplicateValues" dxfId="0" priority="89016"/>
    <cfRule type="duplicateValues" dxfId="0" priority="95160"/>
  </conditionalFormatting>
  <conditionalFormatting sqref="CTL87">
    <cfRule type="duplicateValues" dxfId="0" priority="9048"/>
    <cfRule type="duplicateValues" dxfId="0" priority="15192"/>
    <cfRule type="duplicateValues" dxfId="0" priority="21336"/>
    <cfRule type="duplicateValues" dxfId="0" priority="27480"/>
    <cfRule type="duplicateValues" dxfId="0" priority="33624"/>
    <cfRule type="duplicateValues" dxfId="0" priority="39768"/>
    <cfRule type="duplicateValues" dxfId="0" priority="45912"/>
    <cfRule type="duplicateValues" dxfId="0" priority="52056"/>
    <cfRule type="duplicateValues" dxfId="0" priority="58200"/>
    <cfRule type="duplicateValues" dxfId="0" priority="64344"/>
    <cfRule type="duplicateValues" dxfId="0" priority="70488"/>
    <cfRule type="duplicateValues" dxfId="0" priority="76632"/>
    <cfRule type="duplicateValues" dxfId="0" priority="82776"/>
    <cfRule type="duplicateValues" dxfId="0" priority="88920"/>
    <cfRule type="duplicateValues" dxfId="0" priority="95064"/>
  </conditionalFormatting>
  <conditionalFormatting sqref="DDH87">
    <cfRule type="duplicateValues" dxfId="0" priority="8952"/>
    <cfRule type="duplicateValues" dxfId="0" priority="15096"/>
    <cfRule type="duplicateValues" dxfId="0" priority="21240"/>
    <cfRule type="duplicateValues" dxfId="0" priority="27384"/>
    <cfRule type="duplicateValues" dxfId="0" priority="33528"/>
    <cfRule type="duplicateValues" dxfId="0" priority="39672"/>
    <cfRule type="duplicateValues" dxfId="0" priority="45816"/>
    <cfRule type="duplicateValues" dxfId="0" priority="51960"/>
    <cfRule type="duplicateValues" dxfId="0" priority="58104"/>
    <cfRule type="duplicateValues" dxfId="0" priority="64248"/>
    <cfRule type="duplicateValues" dxfId="0" priority="70392"/>
    <cfRule type="duplicateValues" dxfId="0" priority="76536"/>
    <cfRule type="duplicateValues" dxfId="0" priority="82680"/>
    <cfRule type="duplicateValues" dxfId="0" priority="88824"/>
    <cfRule type="duplicateValues" dxfId="0" priority="94968"/>
  </conditionalFormatting>
  <conditionalFormatting sqref="DND87">
    <cfRule type="duplicateValues" dxfId="0" priority="8856"/>
    <cfRule type="duplicateValues" dxfId="0" priority="15000"/>
    <cfRule type="duplicateValues" dxfId="0" priority="21144"/>
    <cfRule type="duplicateValues" dxfId="0" priority="27288"/>
    <cfRule type="duplicateValues" dxfId="0" priority="33432"/>
    <cfRule type="duplicateValues" dxfId="0" priority="39576"/>
    <cfRule type="duplicateValues" dxfId="0" priority="45720"/>
    <cfRule type="duplicateValues" dxfId="0" priority="51864"/>
    <cfRule type="duplicateValues" dxfId="0" priority="58008"/>
    <cfRule type="duplicateValues" dxfId="0" priority="64152"/>
    <cfRule type="duplicateValues" dxfId="0" priority="70296"/>
    <cfRule type="duplicateValues" dxfId="0" priority="76440"/>
    <cfRule type="duplicateValues" dxfId="0" priority="82584"/>
    <cfRule type="duplicateValues" dxfId="0" priority="88728"/>
    <cfRule type="duplicateValues" dxfId="0" priority="94872"/>
  </conditionalFormatting>
  <conditionalFormatting sqref="DWZ87">
    <cfRule type="duplicateValues" dxfId="0" priority="8760"/>
    <cfRule type="duplicateValues" dxfId="0" priority="14904"/>
    <cfRule type="duplicateValues" dxfId="0" priority="21048"/>
    <cfRule type="duplicateValues" dxfId="0" priority="27192"/>
    <cfRule type="duplicateValues" dxfId="0" priority="33336"/>
    <cfRule type="duplicateValues" dxfId="0" priority="39480"/>
    <cfRule type="duplicateValues" dxfId="0" priority="45624"/>
    <cfRule type="duplicateValues" dxfId="0" priority="51768"/>
    <cfRule type="duplicateValues" dxfId="0" priority="57912"/>
    <cfRule type="duplicateValues" dxfId="0" priority="64056"/>
    <cfRule type="duplicateValues" dxfId="0" priority="70200"/>
    <cfRule type="duplicateValues" dxfId="0" priority="76344"/>
    <cfRule type="duplicateValues" dxfId="0" priority="82488"/>
    <cfRule type="duplicateValues" dxfId="0" priority="88632"/>
    <cfRule type="duplicateValues" dxfId="0" priority="94776"/>
  </conditionalFormatting>
  <conditionalFormatting sqref="EGV87">
    <cfRule type="duplicateValues" dxfId="0" priority="8664"/>
    <cfRule type="duplicateValues" dxfId="0" priority="14808"/>
    <cfRule type="duplicateValues" dxfId="0" priority="20952"/>
    <cfRule type="duplicateValues" dxfId="0" priority="27096"/>
    <cfRule type="duplicateValues" dxfId="0" priority="33240"/>
    <cfRule type="duplicateValues" dxfId="0" priority="39384"/>
    <cfRule type="duplicateValues" dxfId="0" priority="45528"/>
    <cfRule type="duplicateValues" dxfId="0" priority="51672"/>
    <cfRule type="duplicateValues" dxfId="0" priority="57816"/>
    <cfRule type="duplicateValues" dxfId="0" priority="63960"/>
    <cfRule type="duplicateValues" dxfId="0" priority="70104"/>
    <cfRule type="duplicateValues" dxfId="0" priority="76248"/>
    <cfRule type="duplicateValues" dxfId="0" priority="82392"/>
    <cfRule type="duplicateValues" dxfId="0" priority="88536"/>
    <cfRule type="duplicateValues" dxfId="0" priority="94680"/>
  </conditionalFormatting>
  <conditionalFormatting sqref="EQR87">
    <cfRule type="duplicateValues" dxfId="0" priority="8568"/>
    <cfRule type="duplicateValues" dxfId="0" priority="14712"/>
    <cfRule type="duplicateValues" dxfId="0" priority="20856"/>
    <cfRule type="duplicateValues" dxfId="0" priority="27000"/>
    <cfRule type="duplicateValues" dxfId="0" priority="33144"/>
    <cfRule type="duplicateValues" dxfId="0" priority="39288"/>
    <cfRule type="duplicateValues" dxfId="0" priority="45432"/>
    <cfRule type="duplicateValues" dxfId="0" priority="51576"/>
    <cfRule type="duplicateValues" dxfId="0" priority="57720"/>
    <cfRule type="duplicateValues" dxfId="0" priority="63864"/>
    <cfRule type="duplicateValues" dxfId="0" priority="70008"/>
    <cfRule type="duplicateValues" dxfId="0" priority="76152"/>
    <cfRule type="duplicateValues" dxfId="0" priority="82296"/>
    <cfRule type="duplicateValues" dxfId="0" priority="88440"/>
    <cfRule type="duplicateValues" dxfId="0" priority="94584"/>
  </conditionalFormatting>
  <conditionalFormatting sqref="FAN87">
    <cfRule type="duplicateValues" dxfId="0" priority="8472"/>
    <cfRule type="duplicateValues" dxfId="0" priority="14616"/>
    <cfRule type="duplicateValues" dxfId="0" priority="20760"/>
    <cfRule type="duplicateValues" dxfId="0" priority="26904"/>
    <cfRule type="duplicateValues" dxfId="0" priority="33048"/>
    <cfRule type="duplicateValues" dxfId="0" priority="39192"/>
    <cfRule type="duplicateValues" dxfId="0" priority="45336"/>
    <cfRule type="duplicateValues" dxfId="0" priority="51480"/>
    <cfRule type="duplicateValues" dxfId="0" priority="57624"/>
    <cfRule type="duplicateValues" dxfId="0" priority="63768"/>
    <cfRule type="duplicateValues" dxfId="0" priority="69912"/>
    <cfRule type="duplicateValues" dxfId="0" priority="76056"/>
    <cfRule type="duplicateValues" dxfId="0" priority="82200"/>
    <cfRule type="duplicateValues" dxfId="0" priority="88344"/>
    <cfRule type="duplicateValues" dxfId="0" priority="94488"/>
  </conditionalFormatting>
  <conditionalFormatting sqref="FKJ87">
    <cfRule type="duplicateValues" dxfId="0" priority="8376"/>
    <cfRule type="duplicateValues" dxfId="0" priority="14520"/>
    <cfRule type="duplicateValues" dxfId="0" priority="20664"/>
    <cfRule type="duplicateValues" dxfId="0" priority="26808"/>
    <cfRule type="duplicateValues" dxfId="0" priority="32952"/>
    <cfRule type="duplicateValues" dxfId="0" priority="39096"/>
    <cfRule type="duplicateValues" dxfId="0" priority="45240"/>
    <cfRule type="duplicateValues" dxfId="0" priority="51384"/>
    <cfRule type="duplicateValues" dxfId="0" priority="57528"/>
    <cfRule type="duplicateValues" dxfId="0" priority="63672"/>
    <cfRule type="duplicateValues" dxfId="0" priority="69816"/>
    <cfRule type="duplicateValues" dxfId="0" priority="75960"/>
    <cfRule type="duplicateValues" dxfId="0" priority="82104"/>
    <cfRule type="duplicateValues" dxfId="0" priority="88248"/>
    <cfRule type="duplicateValues" dxfId="0" priority="94392"/>
  </conditionalFormatting>
  <conditionalFormatting sqref="FUF87">
    <cfRule type="duplicateValues" dxfId="0" priority="8280"/>
    <cfRule type="duplicateValues" dxfId="0" priority="14424"/>
    <cfRule type="duplicateValues" dxfId="0" priority="20568"/>
    <cfRule type="duplicateValues" dxfId="0" priority="26712"/>
    <cfRule type="duplicateValues" dxfId="0" priority="32856"/>
    <cfRule type="duplicateValues" dxfId="0" priority="39000"/>
    <cfRule type="duplicateValues" dxfId="0" priority="45144"/>
    <cfRule type="duplicateValues" dxfId="0" priority="51288"/>
    <cfRule type="duplicateValues" dxfId="0" priority="57432"/>
    <cfRule type="duplicateValues" dxfId="0" priority="63576"/>
    <cfRule type="duplicateValues" dxfId="0" priority="69720"/>
    <cfRule type="duplicateValues" dxfId="0" priority="75864"/>
    <cfRule type="duplicateValues" dxfId="0" priority="82008"/>
    <cfRule type="duplicateValues" dxfId="0" priority="88152"/>
    <cfRule type="duplicateValues" dxfId="0" priority="94296"/>
  </conditionalFormatting>
  <conditionalFormatting sqref="GEB87">
    <cfRule type="duplicateValues" dxfId="0" priority="8184"/>
    <cfRule type="duplicateValues" dxfId="0" priority="14328"/>
    <cfRule type="duplicateValues" dxfId="0" priority="20472"/>
    <cfRule type="duplicateValues" dxfId="0" priority="26616"/>
    <cfRule type="duplicateValues" dxfId="0" priority="32760"/>
    <cfRule type="duplicateValues" dxfId="0" priority="38904"/>
    <cfRule type="duplicateValues" dxfId="0" priority="45048"/>
    <cfRule type="duplicateValues" dxfId="0" priority="51192"/>
    <cfRule type="duplicateValues" dxfId="0" priority="57336"/>
    <cfRule type="duplicateValues" dxfId="0" priority="63480"/>
    <cfRule type="duplicateValues" dxfId="0" priority="69624"/>
    <cfRule type="duplicateValues" dxfId="0" priority="75768"/>
    <cfRule type="duplicateValues" dxfId="0" priority="81912"/>
    <cfRule type="duplicateValues" dxfId="0" priority="88056"/>
    <cfRule type="duplicateValues" dxfId="0" priority="94200"/>
  </conditionalFormatting>
  <conditionalFormatting sqref="GNX87">
    <cfRule type="duplicateValues" dxfId="0" priority="8088"/>
    <cfRule type="duplicateValues" dxfId="0" priority="14232"/>
    <cfRule type="duplicateValues" dxfId="0" priority="20376"/>
    <cfRule type="duplicateValues" dxfId="0" priority="26520"/>
    <cfRule type="duplicateValues" dxfId="0" priority="32664"/>
    <cfRule type="duplicateValues" dxfId="0" priority="38808"/>
    <cfRule type="duplicateValues" dxfId="0" priority="44952"/>
    <cfRule type="duplicateValues" dxfId="0" priority="51096"/>
    <cfRule type="duplicateValues" dxfId="0" priority="57240"/>
    <cfRule type="duplicateValues" dxfId="0" priority="63384"/>
    <cfRule type="duplicateValues" dxfId="0" priority="69528"/>
    <cfRule type="duplicateValues" dxfId="0" priority="75672"/>
    <cfRule type="duplicateValues" dxfId="0" priority="81816"/>
    <cfRule type="duplicateValues" dxfId="0" priority="87960"/>
    <cfRule type="duplicateValues" dxfId="0" priority="94104"/>
  </conditionalFormatting>
  <conditionalFormatting sqref="GXT87">
    <cfRule type="duplicateValues" dxfId="0" priority="7992"/>
    <cfRule type="duplicateValues" dxfId="0" priority="14136"/>
    <cfRule type="duplicateValues" dxfId="0" priority="20280"/>
    <cfRule type="duplicateValues" dxfId="0" priority="26424"/>
    <cfRule type="duplicateValues" dxfId="0" priority="32568"/>
    <cfRule type="duplicateValues" dxfId="0" priority="38712"/>
    <cfRule type="duplicateValues" dxfId="0" priority="44856"/>
    <cfRule type="duplicateValues" dxfId="0" priority="51000"/>
    <cfRule type="duplicateValues" dxfId="0" priority="57144"/>
    <cfRule type="duplicateValues" dxfId="0" priority="63288"/>
    <cfRule type="duplicateValues" dxfId="0" priority="69432"/>
    <cfRule type="duplicateValues" dxfId="0" priority="75576"/>
    <cfRule type="duplicateValues" dxfId="0" priority="81720"/>
    <cfRule type="duplicateValues" dxfId="0" priority="87864"/>
    <cfRule type="duplicateValues" dxfId="0" priority="94008"/>
  </conditionalFormatting>
  <conditionalFormatting sqref="HHP87">
    <cfRule type="duplicateValues" dxfId="0" priority="7896"/>
    <cfRule type="duplicateValues" dxfId="0" priority="14040"/>
    <cfRule type="duplicateValues" dxfId="0" priority="20184"/>
    <cfRule type="duplicateValues" dxfId="0" priority="26328"/>
    <cfRule type="duplicateValues" dxfId="0" priority="32472"/>
    <cfRule type="duplicateValues" dxfId="0" priority="38616"/>
    <cfRule type="duplicateValues" dxfId="0" priority="44760"/>
    <cfRule type="duplicateValues" dxfId="0" priority="50904"/>
    <cfRule type="duplicateValues" dxfId="0" priority="57048"/>
    <cfRule type="duplicateValues" dxfId="0" priority="63192"/>
    <cfRule type="duplicateValues" dxfId="0" priority="69336"/>
    <cfRule type="duplicateValues" dxfId="0" priority="75480"/>
    <cfRule type="duplicateValues" dxfId="0" priority="81624"/>
    <cfRule type="duplicateValues" dxfId="0" priority="87768"/>
    <cfRule type="duplicateValues" dxfId="0" priority="93912"/>
  </conditionalFormatting>
  <conditionalFormatting sqref="HRL87">
    <cfRule type="duplicateValues" dxfId="0" priority="7800"/>
    <cfRule type="duplicateValues" dxfId="0" priority="13944"/>
    <cfRule type="duplicateValues" dxfId="0" priority="20088"/>
    <cfRule type="duplicateValues" dxfId="0" priority="26232"/>
    <cfRule type="duplicateValues" dxfId="0" priority="32376"/>
    <cfRule type="duplicateValues" dxfId="0" priority="38520"/>
    <cfRule type="duplicateValues" dxfId="0" priority="44664"/>
    <cfRule type="duplicateValues" dxfId="0" priority="50808"/>
    <cfRule type="duplicateValues" dxfId="0" priority="56952"/>
    <cfRule type="duplicateValues" dxfId="0" priority="63096"/>
    <cfRule type="duplicateValues" dxfId="0" priority="69240"/>
    <cfRule type="duplicateValues" dxfId="0" priority="75384"/>
    <cfRule type="duplicateValues" dxfId="0" priority="81528"/>
    <cfRule type="duplicateValues" dxfId="0" priority="87672"/>
    <cfRule type="duplicateValues" dxfId="0" priority="93816"/>
  </conditionalFormatting>
  <conditionalFormatting sqref="IBH87">
    <cfRule type="duplicateValues" dxfId="0" priority="7704"/>
    <cfRule type="duplicateValues" dxfId="0" priority="13848"/>
    <cfRule type="duplicateValues" dxfId="0" priority="19992"/>
    <cfRule type="duplicateValues" dxfId="0" priority="26136"/>
    <cfRule type="duplicateValues" dxfId="0" priority="32280"/>
    <cfRule type="duplicateValues" dxfId="0" priority="38424"/>
    <cfRule type="duplicateValues" dxfId="0" priority="44568"/>
    <cfRule type="duplicateValues" dxfId="0" priority="50712"/>
    <cfRule type="duplicateValues" dxfId="0" priority="56856"/>
    <cfRule type="duplicateValues" dxfId="0" priority="63000"/>
    <cfRule type="duplicateValues" dxfId="0" priority="69144"/>
    <cfRule type="duplicateValues" dxfId="0" priority="75288"/>
    <cfRule type="duplicateValues" dxfId="0" priority="81432"/>
    <cfRule type="duplicateValues" dxfId="0" priority="87576"/>
    <cfRule type="duplicateValues" dxfId="0" priority="93720"/>
  </conditionalFormatting>
  <conditionalFormatting sqref="ILD87">
    <cfRule type="duplicateValues" dxfId="0" priority="7608"/>
    <cfRule type="duplicateValues" dxfId="0" priority="13752"/>
    <cfRule type="duplicateValues" dxfId="0" priority="19896"/>
    <cfRule type="duplicateValues" dxfId="0" priority="26040"/>
    <cfRule type="duplicateValues" dxfId="0" priority="32184"/>
    <cfRule type="duplicateValues" dxfId="0" priority="38328"/>
    <cfRule type="duplicateValues" dxfId="0" priority="44472"/>
    <cfRule type="duplicateValues" dxfId="0" priority="50616"/>
    <cfRule type="duplicateValues" dxfId="0" priority="56760"/>
    <cfRule type="duplicateValues" dxfId="0" priority="62904"/>
    <cfRule type="duplicateValues" dxfId="0" priority="69048"/>
    <cfRule type="duplicateValues" dxfId="0" priority="75192"/>
    <cfRule type="duplicateValues" dxfId="0" priority="81336"/>
    <cfRule type="duplicateValues" dxfId="0" priority="87480"/>
    <cfRule type="duplicateValues" dxfId="0" priority="93624"/>
  </conditionalFormatting>
  <conditionalFormatting sqref="IUZ87">
    <cfRule type="duplicateValues" dxfId="0" priority="7512"/>
    <cfRule type="duplicateValues" dxfId="0" priority="13656"/>
    <cfRule type="duplicateValues" dxfId="0" priority="19800"/>
    <cfRule type="duplicateValues" dxfId="0" priority="25944"/>
    <cfRule type="duplicateValues" dxfId="0" priority="32088"/>
    <cfRule type="duplicateValues" dxfId="0" priority="38232"/>
    <cfRule type="duplicateValues" dxfId="0" priority="44376"/>
    <cfRule type="duplicateValues" dxfId="0" priority="50520"/>
    <cfRule type="duplicateValues" dxfId="0" priority="56664"/>
    <cfRule type="duplicateValues" dxfId="0" priority="62808"/>
    <cfRule type="duplicateValues" dxfId="0" priority="68952"/>
    <cfRule type="duplicateValues" dxfId="0" priority="75096"/>
    <cfRule type="duplicateValues" dxfId="0" priority="81240"/>
    <cfRule type="duplicateValues" dxfId="0" priority="87384"/>
    <cfRule type="duplicateValues" dxfId="0" priority="93528"/>
  </conditionalFormatting>
  <conditionalFormatting sqref="JEV87">
    <cfRule type="duplicateValues" dxfId="0" priority="7416"/>
    <cfRule type="duplicateValues" dxfId="0" priority="13560"/>
    <cfRule type="duplicateValues" dxfId="0" priority="19704"/>
    <cfRule type="duplicateValues" dxfId="0" priority="25848"/>
    <cfRule type="duplicateValues" dxfId="0" priority="31992"/>
    <cfRule type="duplicateValues" dxfId="0" priority="38136"/>
    <cfRule type="duplicateValues" dxfId="0" priority="44280"/>
    <cfRule type="duplicateValues" dxfId="0" priority="50424"/>
    <cfRule type="duplicateValues" dxfId="0" priority="56568"/>
    <cfRule type="duplicateValues" dxfId="0" priority="62712"/>
    <cfRule type="duplicateValues" dxfId="0" priority="68856"/>
    <cfRule type="duplicateValues" dxfId="0" priority="75000"/>
    <cfRule type="duplicateValues" dxfId="0" priority="81144"/>
    <cfRule type="duplicateValues" dxfId="0" priority="87288"/>
    <cfRule type="duplicateValues" dxfId="0" priority="93432"/>
  </conditionalFormatting>
  <conditionalFormatting sqref="JOR87">
    <cfRule type="duplicateValues" dxfId="0" priority="7320"/>
    <cfRule type="duplicateValues" dxfId="0" priority="13464"/>
    <cfRule type="duplicateValues" dxfId="0" priority="19608"/>
    <cfRule type="duplicateValues" dxfId="0" priority="25752"/>
    <cfRule type="duplicateValues" dxfId="0" priority="31896"/>
    <cfRule type="duplicateValues" dxfId="0" priority="38040"/>
    <cfRule type="duplicateValues" dxfId="0" priority="44184"/>
    <cfRule type="duplicateValues" dxfId="0" priority="50328"/>
    <cfRule type="duplicateValues" dxfId="0" priority="56472"/>
    <cfRule type="duplicateValues" dxfId="0" priority="62616"/>
    <cfRule type="duplicateValues" dxfId="0" priority="68760"/>
    <cfRule type="duplicateValues" dxfId="0" priority="74904"/>
    <cfRule type="duplicateValues" dxfId="0" priority="81048"/>
    <cfRule type="duplicateValues" dxfId="0" priority="87192"/>
    <cfRule type="duplicateValues" dxfId="0" priority="93336"/>
  </conditionalFormatting>
  <conditionalFormatting sqref="JYN87">
    <cfRule type="duplicateValues" dxfId="0" priority="7224"/>
    <cfRule type="duplicateValues" dxfId="0" priority="13368"/>
    <cfRule type="duplicateValues" dxfId="0" priority="19512"/>
    <cfRule type="duplicateValues" dxfId="0" priority="25656"/>
    <cfRule type="duplicateValues" dxfId="0" priority="31800"/>
    <cfRule type="duplicateValues" dxfId="0" priority="37944"/>
    <cfRule type="duplicateValues" dxfId="0" priority="44088"/>
    <cfRule type="duplicateValues" dxfId="0" priority="50232"/>
    <cfRule type="duplicateValues" dxfId="0" priority="56376"/>
    <cfRule type="duplicateValues" dxfId="0" priority="62520"/>
    <cfRule type="duplicateValues" dxfId="0" priority="68664"/>
    <cfRule type="duplicateValues" dxfId="0" priority="74808"/>
    <cfRule type="duplicateValues" dxfId="0" priority="80952"/>
    <cfRule type="duplicateValues" dxfId="0" priority="87096"/>
    <cfRule type="duplicateValues" dxfId="0" priority="93240"/>
  </conditionalFormatting>
  <conditionalFormatting sqref="KIJ87">
    <cfRule type="duplicateValues" dxfId="0" priority="7128"/>
    <cfRule type="duplicateValues" dxfId="0" priority="13272"/>
    <cfRule type="duplicateValues" dxfId="0" priority="19416"/>
    <cfRule type="duplicateValues" dxfId="0" priority="25560"/>
    <cfRule type="duplicateValues" dxfId="0" priority="31704"/>
    <cfRule type="duplicateValues" dxfId="0" priority="37848"/>
    <cfRule type="duplicateValues" dxfId="0" priority="43992"/>
    <cfRule type="duplicateValues" dxfId="0" priority="50136"/>
    <cfRule type="duplicateValues" dxfId="0" priority="56280"/>
    <cfRule type="duplicateValues" dxfId="0" priority="62424"/>
    <cfRule type="duplicateValues" dxfId="0" priority="68568"/>
    <cfRule type="duplicateValues" dxfId="0" priority="74712"/>
    <cfRule type="duplicateValues" dxfId="0" priority="80856"/>
    <cfRule type="duplicateValues" dxfId="0" priority="87000"/>
    <cfRule type="duplicateValues" dxfId="0" priority="93144"/>
  </conditionalFormatting>
  <conditionalFormatting sqref="KSF87">
    <cfRule type="duplicateValues" dxfId="0" priority="7032"/>
    <cfRule type="duplicateValues" dxfId="0" priority="13176"/>
    <cfRule type="duplicateValues" dxfId="0" priority="19320"/>
    <cfRule type="duplicateValues" dxfId="0" priority="25464"/>
    <cfRule type="duplicateValues" dxfId="0" priority="31608"/>
    <cfRule type="duplicateValues" dxfId="0" priority="37752"/>
    <cfRule type="duplicateValues" dxfId="0" priority="43896"/>
    <cfRule type="duplicateValues" dxfId="0" priority="50040"/>
    <cfRule type="duplicateValues" dxfId="0" priority="56184"/>
    <cfRule type="duplicateValues" dxfId="0" priority="62328"/>
    <cfRule type="duplicateValues" dxfId="0" priority="68472"/>
    <cfRule type="duplicateValues" dxfId="0" priority="74616"/>
    <cfRule type="duplicateValues" dxfId="0" priority="80760"/>
    <cfRule type="duplicateValues" dxfId="0" priority="86904"/>
    <cfRule type="duplicateValues" dxfId="0" priority="93048"/>
  </conditionalFormatting>
  <conditionalFormatting sqref="LCB87">
    <cfRule type="duplicateValues" dxfId="0" priority="6936"/>
    <cfRule type="duplicateValues" dxfId="0" priority="13080"/>
    <cfRule type="duplicateValues" dxfId="0" priority="19224"/>
    <cfRule type="duplicateValues" dxfId="0" priority="25368"/>
    <cfRule type="duplicateValues" dxfId="0" priority="31512"/>
    <cfRule type="duplicateValues" dxfId="0" priority="37656"/>
    <cfRule type="duplicateValues" dxfId="0" priority="43800"/>
    <cfRule type="duplicateValues" dxfId="0" priority="49944"/>
    <cfRule type="duplicateValues" dxfId="0" priority="56088"/>
    <cfRule type="duplicateValues" dxfId="0" priority="62232"/>
    <cfRule type="duplicateValues" dxfId="0" priority="68376"/>
    <cfRule type="duplicateValues" dxfId="0" priority="74520"/>
    <cfRule type="duplicateValues" dxfId="0" priority="80664"/>
    <cfRule type="duplicateValues" dxfId="0" priority="86808"/>
    <cfRule type="duplicateValues" dxfId="0" priority="92952"/>
  </conditionalFormatting>
  <conditionalFormatting sqref="LLX87">
    <cfRule type="duplicateValues" dxfId="0" priority="6840"/>
    <cfRule type="duplicateValues" dxfId="0" priority="12984"/>
    <cfRule type="duplicateValues" dxfId="0" priority="19128"/>
    <cfRule type="duplicateValues" dxfId="0" priority="25272"/>
    <cfRule type="duplicateValues" dxfId="0" priority="31416"/>
    <cfRule type="duplicateValues" dxfId="0" priority="37560"/>
    <cfRule type="duplicateValues" dxfId="0" priority="43704"/>
    <cfRule type="duplicateValues" dxfId="0" priority="49848"/>
    <cfRule type="duplicateValues" dxfId="0" priority="55992"/>
    <cfRule type="duplicateValues" dxfId="0" priority="62136"/>
    <cfRule type="duplicateValues" dxfId="0" priority="68280"/>
    <cfRule type="duplicateValues" dxfId="0" priority="74424"/>
    <cfRule type="duplicateValues" dxfId="0" priority="80568"/>
    <cfRule type="duplicateValues" dxfId="0" priority="86712"/>
    <cfRule type="duplicateValues" dxfId="0" priority="92856"/>
  </conditionalFormatting>
  <conditionalFormatting sqref="LVT87">
    <cfRule type="duplicateValues" dxfId="0" priority="6744"/>
    <cfRule type="duplicateValues" dxfId="0" priority="12888"/>
    <cfRule type="duplicateValues" dxfId="0" priority="19032"/>
    <cfRule type="duplicateValues" dxfId="0" priority="25176"/>
    <cfRule type="duplicateValues" dxfId="0" priority="31320"/>
    <cfRule type="duplicateValues" dxfId="0" priority="37464"/>
    <cfRule type="duplicateValues" dxfId="0" priority="43608"/>
    <cfRule type="duplicateValues" dxfId="0" priority="49752"/>
    <cfRule type="duplicateValues" dxfId="0" priority="55896"/>
    <cfRule type="duplicateValues" dxfId="0" priority="62040"/>
    <cfRule type="duplicateValues" dxfId="0" priority="68184"/>
    <cfRule type="duplicateValues" dxfId="0" priority="74328"/>
    <cfRule type="duplicateValues" dxfId="0" priority="80472"/>
    <cfRule type="duplicateValues" dxfId="0" priority="86616"/>
    <cfRule type="duplicateValues" dxfId="0" priority="92760"/>
  </conditionalFormatting>
  <conditionalFormatting sqref="MFP87">
    <cfRule type="duplicateValues" dxfId="0" priority="6648"/>
    <cfRule type="duplicateValues" dxfId="0" priority="12792"/>
    <cfRule type="duplicateValues" dxfId="0" priority="18936"/>
    <cfRule type="duplicateValues" dxfId="0" priority="25080"/>
    <cfRule type="duplicateValues" dxfId="0" priority="31224"/>
    <cfRule type="duplicateValues" dxfId="0" priority="37368"/>
    <cfRule type="duplicateValues" dxfId="0" priority="43512"/>
    <cfRule type="duplicateValues" dxfId="0" priority="49656"/>
    <cfRule type="duplicateValues" dxfId="0" priority="55800"/>
    <cfRule type="duplicateValues" dxfId="0" priority="61944"/>
    <cfRule type="duplicateValues" dxfId="0" priority="68088"/>
    <cfRule type="duplicateValues" dxfId="0" priority="74232"/>
    <cfRule type="duplicateValues" dxfId="0" priority="80376"/>
    <cfRule type="duplicateValues" dxfId="0" priority="86520"/>
    <cfRule type="duplicateValues" dxfId="0" priority="92664"/>
  </conditionalFormatting>
  <conditionalFormatting sqref="MPL87">
    <cfRule type="duplicateValues" dxfId="0" priority="6552"/>
    <cfRule type="duplicateValues" dxfId="0" priority="12696"/>
    <cfRule type="duplicateValues" dxfId="0" priority="18840"/>
    <cfRule type="duplicateValues" dxfId="0" priority="24984"/>
    <cfRule type="duplicateValues" dxfId="0" priority="31128"/>
    <cfRule type="duplicateValues" dxfId="0" priority="37272"/>
    <cfRule type="duplicateValues" dxfId="0" priority="43416"/>
    <cfRule type="duplicateValues" dxfId="0" priority="49560"/>
    <cfRule type="duplicateValues" dxfId="0" priority="55704"/>
    <cfRule type="duplicateValues" dxfId="0" priority="61848"/>
    <cfRule type="duplicateValues" dxfId="0" priority="67992"/>
    <cfRule type="duplicateValues" dxfId="0" priority="74136"/>
    <cfRule type="duplicateValues" dxfId="0" priority="80280"/>
    <cfRule type="duplicateValues" dxfId="0" priority="86424"/>
    <cfRule type="duplicateValues" dxfId="0" priority="92568"/>
  </conditionalFormatting>
  <conditionalFormatting sqref="MZH87">
    <cfRule type="duplicateValues" dxfId="0" priority="6456"/>
    <cfRule type="duplicateValues" dxfId="0" priority="12600"/>
    <cfRule type="duplicateValues" dxfId="0" priority="18744"/>
    <cfRule type="duplicateValues" dxfId="0" priority="24888"/>
    <cfRule type="duplicateValues" dxfId="0" priority="31032"/>
    <cfRule type="duplicateValues" dxfId="0" priority="37176"/>
    <cfRule type="duplicateValues" dxfId="0" priority="43320"/>
    <cfRule type="duplicateValues" dxfId="0" priority="49464"/>
    <cfRule type="duplicateValues" dxfId="0" priority="55608"/>
    <cfRule type="duplicateValues" dxfId="0" priority="61752"/>
    <cfRule type="duplicateValues" dxfId="0" priority="67896"/>
    <cfRule type="duplicateValues" dxfId="0" priority="74040"/>
    <cfRule type="duplicateValues" dxfId="0" priority="80184"/>
    <cfRule type="duplicateValues" dxfId="0" priority="86328"/>
    <cfRule type="duplicateValues" dxfId="0" priority="92472"/>
  </conditionalFormatting>
  <conditionalFormatting sqref="NJD87">
    <cfRule type="duplicateValues" dxfId="0" priority="6360"/>
    <cfRule type="duplicateValues" dxfId="0" priority="12504"/>
    <cfRule type="duplicateValues" dxfId="0" priority="18648"/>
    <cfRule type="duplicateValues" dxfId="0" priority="24792"/>
    <cfRule type="duplicateValues" dxfId="0" priority="30936"/>
    <cfRule type="duplicateValues" dxfId="0" priority="37080"/>
    <cfRule type="duplicateValues" dxfId="0" priority="43224"/>
    <cfRule type="duplicateValues" dxfId="0" priority="49368"/>
    <cfRule type="duplicateValues" dxfId="0" priority="55512"/>
    <cfRule type="duplicateValues" dxfId="0" priority="61656"/>
    <cfRule type="duplicateValues" dxfId="0" priority="67800"/>
    <cfRule type="duplicateValues" dxfId="0" priority="73944"/>
    <cfRule type="duplicateValues" dxfId="0" priority="80088"/>
    <cfRule type="duplicateValues" dxfId="0" priority="86232"/>
    <cfRule type="duplicateValues" dxfId="0" priority="92376"/>
  </conditionalFormatting>
  <conditionalFormatting sqref="NSZ87">
    <cfRule type="duplicateValues" dxfId="0" priority="6264"/>
    <cfRule type="duplicateValues" dxfId="0" priority="12408"/>
    <cfRule type="duplicateValues" dxfId="0" priority="18552"/>
    <cfRule type="duplicateValues" dxfId="0" priority="24696"/>
    <cfRule type="duplicateValues" dxfId="0" priority="30840"/>
    <cfRule type="duplicateValues" dxfId="0" priority="36984"/>
    <cfRule type="duplicateValues" dxfId="0" priority="43128"/>
    <cfRule type="duplicateValues" dxfId="0" priority="49272"/>
    <cfRule type="duplicateValues" dxfId="0" priority="55416"/>
    <cfRule type="duplicateValues" dxfId="0" priority="61560"/>
    <cfRule type="duplicateValues" dxfId="0" priority="67704"/>
    <cfRule type="duplicateValues" dxfId="0" priority="73848"/>
    <cfRule type="duplicateValues" dxfId="0" priority="79992"/>
    <cfRule type="duplicateValues" dxfId="0" priority="86136"/>
    <cfRule type="duplicateValues" dxfId="0" priority="92280"/>
  </conditionalFormatting>
  <conditionalFormatting sqref="OCV87">
    <cfRule type="duplicateValues" dxfId="0" priority="6168"/>
    <cfRule type="duplicateValues" dxfId="0" priority="12312"/>
    <cfRule type="duplicateValues" dxfId="0" priority="18456"/>
    <cfRule type="duplicateValues" dxfId="0" priority="24600"/>
    <cfRule type="duplicateValues" dxfId="0" priority="30744"/>
    <cfRule type="duplicateValues" dxfId="0" priority="36888"/>
    <cfRule type="duplicateValues" dxfId="0" priority="43032"/>
    <cfRule type="duplicateValues" dxfId="0" priority="49176"/>
    <cfRule type="duplicateValues" dxfId="0" priority="55320"/>
    <cfRule type="duplicateValues" dxfId="0" priority="61464"/>
    <cfRule type="duplicateValues" dxfId="0" priority="67608"/>
    <cfRule type="duplicateValues" dxfId="0" priority="73752"/>
    <cfRule type="duplicateValues" dxfId="0" priority="79896"/>
    <cfRule type="duplicateValues" dxfId="0" priority="86040"/>
    <cfRule type="duplicateValues" dxfId="0" priority="92184"/>
  </conditionalFormatting>
  <conditionalFormatting sqref="OMR87">
    <cfRule type="duplicateValues" dxfId="0" priority="6072"/>
    <cfRule type="duplicateValues" dxfId="0" priority="12216"/>
    <cfRule type="duplicateValues" dxfId="0" priority="18360"/>
    <cfRule type="duplicateValues" dxfId="0" priority="24504"/>
    <cfRule type="duplicateValues" dxfId="0" priority="30648"/>
    <cfRule type="duplicateValues" dxfId="0" priority="36792"/>
    <cfRule type="duplicateValues" dxfId="0" priority="42936"/>
    <cfRule type="duplicateValues" dxfId="0" priority="49080"/>
    <cfRule type="duplicateValues" dxfId="0" priority="55224"/>
    <cfRule type="duplicateValues" dxfId="0" priority="61368"/>
    <cfRule type="duplicateValues" dxfId="0" priority="67512"/>
    <cfRule type="duplicateValues" dxfId="0" priority="73656"/>
    <cfRule type="duplicateValues" dxfId="0" priority="79800"/>
    <cfRule type="duplicateValues" dxfId="0" priority="85944"/>
    <cfRule type="duplicateValues" dxfId="0" priority="92088"/>
  </conditionalFormatting>
  <conditionalFormatting sqref="OWN87">
    <cfRule type="duplicateValues" dxfId="0" priority="5976"/>
    <cfRule type="duplicateValues" dxfId="0" priority="12120"/>
    <cfRule type="duplicateValues" dxfId="0" priority="18264"/>
    <cfRule type="duplicateValues" dxfId="0" priority="24408"/>
    <cfRule type="duplicateValues" dxfId="0" priority="30552"/>
    <cfRule type="duplicateValues" dxfId="0" priority="36696"/>
    <cfRule type="duplicateValues" dxfId="0" priority="42840"/>
    <cfRule type="duplicateValues" dxfId="0" priority="48984"/>
    <cfRule type="duplicateValues" dxfId="0" priority="55128"/>
    <cfRule type="duplicateValues" dxfId="0" priority="61272"/>
    <cfRule type="duplicateValues" dxfId="0" priority="67416"/>
    <cfRule type="duplicateValues" dxfId="0" priority="73560"/>
    <cfRule type="duplicateValues" dxfId="0" priority="79704"/>
    <cfRule type="duplicateValues" dxfId="0" priority="85848"/>
    <cfRule type="duplicateValues" dxfId="0" priority="91992"/>
  </conditionalFormatting>
  <conditionalFormatting sqref="PGJ87">
    <cfRule type="duplicateValues" dxfId="0" priority="5880"/>
    <cfRule type="duplicateValues" dxfId="0" priority="12024"/>
    <cfRule type="duplicateValues" dxfId="0" priority="18168"/>
    <cfRule type="duplicateValues" dxfId="0" priority="24312"/>
    <cfRule type="duplicateValues" dxfId="0" priority="30456"/>
    <cfRule type="duplicateValues" dxfId="0" priority="36600"/>
    <cfRule type="duplicateValues" dxfId="0" priority="42744"/>
    <cfRule type="duplicateValues" dxfId="0" priority="48888"/>
    <cfRule type="duplicateValues" dxfId="0" priority="55032"/>
    <cfRule type="duplicateValues" dxfId="0" priority="61176"/>
    <cfRule type="duplicateValues" dxfId="0" priority="67320"/>
    <cfRule type="duplicateValues" dxfId="0" priority="73464"/>
    <cfRule type="duplicateValues" dxfId="0" priority="79608"/>
    <cfRule type="duplicateValues" dxfId="0" priority="85752"/>
    <cfRule type="duplicateValues" dxfId="0" priority="91896"/>
  </conditionalFormatting>
  <conditionalFormatting sqref="PQF87">
    <cfRule type="duplicateValues" dxfId="0" priority="5784"/>
    <cfRule type="duplicateValues" dxfId="0" priority="11928"/>
    <cfRule type="duplicateValues" dxfId="0" priority="18072"/>
    <cfRule type="duplicateValues" dxfId="0" priority="24216"/>
    <cfRule type="duplicateValues" dxfId="0" priority="30360"/>
    <cfRule type="duplicateValues" dxfId="0" priority="36504"/>
    <cfRule type="duplicateValues" dxfId="0" priority="42648"/>
    <cfRule type="duplicateValues" dxfId="0" priority="48792"/>
    <cfRule type="duplicateValues" dxfId="0" priority="54936"/>
    <cfRule type="duplicateValues" dxfId="0" priority="61080"/>
    <cfRule type="duplicateValues" dxfId="0" priority="67224"/>
    <cfRule type="duplicateValues" dxfId="0" priority="73368"/>
    <cfRule type="duplicateValues" dxfId="0" priority="79512"/>
    <cfRule type="duplicateValues" dxfId="0" priority="85656"/>
    <cfRule type="duplicateValues" dxfId="0" priority="91800"/>
  </conditionalFormatting>
  <conditionalFormatting sqref="QAB87">
    <cfRule type="duplicateValues" dxfId="0" priority="5688"/>
    <cfRule type="duplicateValues" dxfId="0" priority="11832"/>
    <cfRule type="duplicateValues" dxfId="0" priority="17976"/>
    <cfRule type="duplicateValues" dxfId="0" priority="24120"/>
    <cfRule type="duplicateValues" dxfId="0" priority="30264"/>
    <cfRule type="duplicateValues" dxfId="0" priority="36408"/>
    <cfRule type="duplicateValues" dxfId="0" priority="42552"/>
    <cfRule type="duplicateValues" dxfId="0" priority="48696"/>
    <cfRule type="duplicateValues" dxfId="0" priority="54840"/>
    <cfRule type="duplicateValues" dxfId="0" priority="60984"/>
    <cfRule type="duplicateValues" dxfId="0" priority="67128"/>
    <cfRule type="duplicateValues" dxfId="0" priority="73272"/>
    <cfRule type="duplicateValues" dxfId="0" priority="79416"/>
    <cfRule type="duplicateValues" dxfId="0" priority="85560"/>
    <cfRule type="duplicateValues" dxfId="0" priority="91704"/>
  </conditionalFormatting>
  <conditionalFormatting sqref="QJX87">
    <cfRule type="duplicateValues" dxfId="0" priority="5592"/>
    <cfRule type="duplicateValues" dxfId="0" priority="11736"/>
    <cfRule type="duplicateValues" dxfId="0" priority="17880"/>
    <cfRule type="duplicateValues" dxfId="0" priority="24024"/>
    <cfRule type="duplicateValues" dxfId="0" priority="30168"/>
    <cfRule type="duplicateValues" dxfId="0" priority="36312"/>
    <cfRule type="duplicateValues" dxfId="0" priority="42456"/>
    <cfRule type="duplicateValues" dxfId="0" priority="48600"/>
    <cfRule type="duplicateValues" dxfId="0" priority="54744"/>
    <cfRule type="duplicateValues" dxfId="0" priority="60888"/>
    <cfRule type="duplicateValues" dxfId="0" priority="67032"/>
    <cfRule type="duplicateValues" dxfId="0" priority="73176"/>
    <cfRule type="duplicateValues" dxfId="0" priority="79320"/>
    <cfRule type="duplicateValues" dxfId="0" priority="85464"/>
    <cfRule type="duplicateValues" dxfId="0" priority="91608"/>
  </conditionalFormatting>
  <conditionalFormatting sqref="QTT87">
    <cfRule type="duplicateValues" dxfId="0" priority="5496"/>
    <cfRule type="duplicateValues" dxfId="0" priority="11640"/>
    <cfRule type="duplicateValues" dxfId="0" priority="17784"/>
    <cfRule type="duplicateValues" dxfId="0" priority="23928"/>
    <cfRule type="duplicateValues" dxfId="0" priority="30072"/>
    <cfRule type="duplicateValues" dxfId="0" priority="36216"/>
    <cfRule type="duplicateValues" dxfId="0" priority="42360"/>
    <cfRule type="duplicateValues" dxfId="0" priority="48504"/>
    <cfRule type="duplicateValues" dxfId="0" priority="54648"/>
    <cfRule type="duplicateValues" dxfId="0" priority="60792"/>
    <cfRule type="duplicateValues" dxfId="0" priority="66936"/>
    <cfRule type="duplicateValues" dxfId="0" priority="73080"/>
    <cfRule type="duplicateValues" dxfId="0" priority="79224"/>
    <cfRule type="duplicateValues" dxfId="0" priority="85368"/>
    <cfRule type="duplicateValues" dxfId="0" priority="91512"/>
  </conditionalFormatting>
  <conditionalFormatting sqref="RDP87">
    <cfRule type="duplicateValues" dxfId="0" priority="5400"/>
    <cfRule type="duplicateValues" dxfId="0" priority="11544"/>
    <cfRule type="duplicateValues" dxfId="0" priority="17688"/>
    <cfRule type="duplicateValues" dxfId="0" priority="23832"/>
    <cfRule type="duplicateValues" dxfId="0" priority="29976"/>
    <cfRule type="duplicateValues" dxfId="0" priority="36120"/>
    <cfRule type="duplicateValues" dxfId="0" priority="42264"/>
    <cfRule type="duplicateValues" dxfId="0" priority="48408"/>
    <cfRule type="duplicateValues" dxfId="0" priority="54552"/>
    <cfRule type="duplicateValues" dxfId="0" priority="60696"/>
    <cfRule type="duplicateValues" dxfId="0" priority="66840"/>
    <cfRule type="duplicateValues" dxfId="0" priority="72984"/>
    <cfRule type="duplicateValues" dxfId="0" priority="79128"/>
    <cfRule type="duplicateValues" dxfId="0" priority="85272"/>
    <cfRule type="duplicateValues" dxfId="0" priority="91416"/>
  </conditionalFormatting>
  <conditionalFormatting sqref="RNL87">
    <cfRule type="duplicateValues" dxfId="0" priority="5304"/>
    <cfRule type="duplicateValues" dxfId="0" priority="11448"/>
    <cfRule type="duplicateValues" dxfId="0" priority="17592"/>
    <cfRule type="duplicateValues" dxfId="0" priority="23736"/>
    <cfRule type="duplicateValues" dxfId="0" priority="29880"/>
    <cfRule type="duplicateValues" dxfId="0" priority="36024"/>
    <cfRule type="duplicateValues" dxfId="0" priority="42168"/>
    <cfRule type="duplicateValues" dxfId="0" priority="48312"/>
    <cfRule type="duplicateValues" dxfId="0" priority="54456"/>
    <cfRule type="duplicateValues" dxfId="0" priority="60600"/>
    <cfRule type="duplicateValues" dxfId="0" priority="66744"/>
    <cfRule type="duplicateValues" dxfId="0" priority="72888"/>
    <cfRule type="duplicateValues" dxfId="0" priority="79032"/>
    <cfRule type="duplicateValues" dxfId="0" priority="85176"/>
    <cfRule type="duplicateValues" dxfId="0" priority="91320"/>
  </conditionalFormatting>
  <conditionalFormatting sqref="RXH87">
    <cfRule type="duplicateValues" dxfId="0" priority="5208"/>
    <cfRule type="duplicateValues" dxfId="0" priority="11352"/>
    <cfRule type="duplicateValues" dxfId="0" priority="17496"/>
    <cfRule type="duplicateValues" dxfId="0" priority="23640"/>
    <cfRule type="duplicateValues" dxfId="0" priority="29784"/>
    <cfRule type="duplicateValues" dxfId="0" priority="35928"/>
    <cfRule type="duplicateValues" dxfId="0" priority="42072"/>
    <cfRule type="duplicateValues" dxfId="0" priority="48216"/>
    <cfRule type="duplicateValues" dxfId="0" priority="54360"/>
    <cfRule type="duplicateValues" dxfId="0" priority="60504"/>
    <cfRule type="duplicateValues" dxfId="0" priority="66648"/>
    <cfRule type="duplicateValues" dxfId="0" priority="72792"/>
    <cfRule type="duplicateValues" dxfId="0" priority="78936"/>
    <cfRule type="duplicateValues" dxfId="0" priority="85080"/>
    <cfRule type="duplicateValues" dxfId="0" priority="91224"/>
  </conditionalFormatting>
  <conditionalFormatting sqref="SHD87">
    <cfRule type="duplicateValues" dxfId="0" priority="5112"/>
    <cfRule type="duplicateValues" dxfId="0" priority="11256"/>
    <cfRule type="duplicateValues" dxfId="0" priority="17400"/>
    <cfRule type="duplicateValues" dxfId="0" priority="23544"/>
    <cfRule type="duplicateValues" dxfId="0" priority="29688"/>
    <cfRule type="duplicateValues" dxfId="0" priority="35832"/>
    <cfRule type="duplicateValues" dxfId="0" priority="41976"/>
    <cfRule type="duplicateValues" dxfId="0" priority="48120"/>
    <cfRule type="duplicateValues" dxfId="0" priority="54264"/>
    <cfRule type="duplicateValues" dxfId="0" priority="60408"/>
    <cfRule type="duplicateValues" dxfId="0" priority="66552"/>
    <cfRule type="duplicateValues" dxfId="0" priority="72696"/>
    <cfRule type="duplicateValues" dxfId="0" priority="78840"/>
    <cfRule type="duplicateValues" dxfId="0" priority="84984"/>
    <cfRule type="duplicateValues" dxfId="0" priority="91128"/>
  </conditionalFormatting>
  <conditionalFormatting sqref="SQZ87">
    <cfRule type="duplicateValues" dxfId="0" priority="5016"/>
    <cfRule type="duplicateValues" dxfId="0" priority="11160"/>
    <cfRule type="duplicateValues" dxfId="0" priority="17304"/>
    <cfRule type="duplicateValues" dxfId="0" priority="23448"/>
    <cfRule type="duplicateValues" dxfId="0" priority="29592"/>
    <cfRule type="duplicateValues" dxfId="0" priority="35736"/>
    <cfRule type="duplicateValues" dxfId="0" priority="41880"/>
    <cfRule type="duplicateValues" dxfId="0" priority="48024"/>
    <cfRule type="duplicateValues" dxfId="0" priority="54168"/>
    <cfRule type="duplicateValues" dxfId="0" priority="60312"/>
    <cfRule type="duplicateValues" dxfId="0" priority="66456"/>
    <cfRule type="duplicateValues" dxfId="0" priority="72600"/>
    <cfRule type="duplicateValues" dxfId="0" priority="78744"/>
    <cfRule type="duplicateValues" dxfId="0" priority="84888"/>
    <cfRule type="duplicateValues" dxfId="0" priority="91032"/>
  </conditionalFormatting>
  <conditionalFormatting sqref="TAV87">
    <cfRule type="duplicateValues" dxfId="0" priority="4920"/>
    <cfRule type="duplicateValues" dxfId="0" priority="11064"/>
    <cfRule type="duplicateValues" dxfId="0" priority="17208"/>
    <cfRule type="duplicateValues" dxfId="0" priority="23352"/>
    <cfRule type="duplicateValues" dxfId="0" priority="29496"/>
    <cfRule type="duplicateValues" dxfId="0" priority="35640"/>
    <cfRule type="duplicateValues" dxfId="0" priority="41784"/>
    <cfRule type="duplicateValues" dxfId="0" priority="47928"/>
    <cfRule type="duplicateValues" dxfId="0" priority="54072"/>
    <cfRule type="duplicateValues" dxfId="0" priority="60216"/>
    <cfRule type="duplicateValues" dxfId="0" priority="66360"/>
    <cfRule type="duplicateValues" dxfId="0" priority="72504"/>
    <cfRule type="duplicateValues" dxfId="0" priority="78648"/>
    <cfRule type="duplicateValues" dxfId="0" priority="84792"/>
    <cfRule type="duplicateValues" dxfId="0" priority="90936"/>
  </conditionalFormatting>
  <conditionalFormatting sqref="TKR87">
    <cfRule type="duplicateValues" dxfId="0" priority="4824"/>
    <cfRule type="duplicateValues" dxfId="0" priority="10968"/>
    <cfRule type="duplicateValues" dxfId="0" priority="17112"/>
    <cfRule type="duplicateValues" dxfId="0" priority="23256"/>
    <cfRule type="duplicateValues" dxfId="0" priority="29400"/>
    <cfRule type="duplicateValues" dxfId="0" priority="35544"/>
    <cfRule type="duplicateValues" dxfId="0" priority="41688"/>
    <cfRule type="duplicateValues" dxfId="0" priority="47832"/>
    <cfRule type="duplicateValues" dxfId="0" priority="53976"/>
    <cfRule type="duplicateValues" dxfId="0" priority="60120"/>
    <cfRule type="duplicateValues" dxfId="0" priority="66264"/>
    <cfRule type="duplicateValues" dxfId="0" priority="72408"/>
    <cfRule type="duplicateValues" dxfId="0" priority="78552"/>
    <cfRule type="duplicateValues" dxfId="0" priority="84696"/>
    <cfRule type="duplicateValues" dxfId="0" priority="90840"/>
  </conditionalFormatting>
  <conditionalFormatting sqref="TUN87">
    <cfRule type="duplicateValues" dxfId="0" priority="4728"/>
    <cfRule type="duplicateValues" dxfId="0" priority="10872"/>
    <cfRule type="duplicateValues" dxfId="0" priority="17016"/>
    <cfRule type="duplicateValues" dxfId="0" priority="23160"/>
    <cfRule type="duplicateValues" dxfId="0" priority="29304"/>
    <cfRule type="duplicateValues" dxfId="0" priority="35448"/>
    <cfRule type="duplicateValues" dxfId="0" priority="41592"/>
    <cfRule type="duplicateValues" dxfId="0" priority="47736"/>
    <cfRule type="duplicateValues" dxfId="0" priority="53880"/>
    <cfRule type="duplicateValues" dxfId="0" priority="60024"/>
    <cfRule type="duplicateValues" dxfId="0" priority="66168"/>
    <cfRule type="duplicateValues" dxfId="0" priority="72312"/>
    <cfRule type="duplicateValues" dxfId="0" priority="78456"/>
    <cfRule type="duplicateValues" dxfId="0" priority="84600"/>
    <cfRule type="duplicateValues" dxfId="0" priority="90744"/>
  </conditionalFormatting>
  <conditionalFormatting sqref="UEJ87">
    <cfRule type="duplicateValues" dxfId="0" priority="4632"/>
    <cfRule type="duplicateValues" dxfId="0" priority="10776"/>
    <cfRule type="duplicateValues" dxfId="0" priority="16920"/>
    <cfRule type="duplicateValues" dxfId="0" priority="23064"/>
    <cfRule type="duplicateValues" dxfId="0" priority="29208"/>
    <cfRule type="duplicateValues" dxfId="0" priority="35352"/>
    <cfRule type="duplicateValues" dxfId="0" priority="41496"/>
    <cfRule type="duplicateValues" dxfId="0" priority="47640"/>
    <cfRule type="duplicateValues" dxfId="0" priority="53784"/>
    <cfRule type="duplicateValues" dxfId="0" priority="59928"/>
    <cfRule type="duplicateValues" dxfId="0" priority="66072"/>
    <cfRule type="duplicateValues" dxfId="0" priority="72216"/>
    <cfRule type="duplicateValues" dxfId="0" priority="78360"/>
    <cfRule type="duplicateValues" dxfId="0" priority="84504"/>
    <cfRule type="duplicateValues" dxfId="0" priority="90648"/>
  </conditionalFormatting>
  <conditionalFormatting sqref="UOF87">
    <cfRule type="duplicateValues" dxfId="0" priority="4536"/>
    <cfRule type="duplicateValues" dxfId="0" priority="10680"/>
    <cfRule type="duplicateValues" dxfId="0" priority="16824"/>
    <cfRule type="duplicateValues" dxfId="0" priority="22968"/>
    <cfRule type="duplicateValues" dxfId="0" priority="29112"/>
    <cfRule type="duplicateValues" dxfId="0" priority="35256"/>
    <cfRule type="duplicateValues" dxfId="0" priority="41400"/>
    <cfRule type="duplicateValues" dxfId="0" priority="47544"/>
    <cfRule type="duplicateValues" dxfId="0" priority="53688"/>
    <cfRule type="duplicateValues" dxfId="0" priority="59832"/>
    <cfRule type="duplicateValues" dxfId="0" priority="65976"/>
    <cfRule type="duplicateValues" dxfId="0" priority="72120"/>
    <cfRule type="duplicateValues" dxfId="0" priority="78264"/>
    <cfRule type="duplicateValues" dxfId="0" priority="84408"/>
    <cfRule type="duplicateValues" dxfId="0" priority="90552"/>
  </conditionalFormatting>
  <conditionalFormatting sqref="UYB87">
    <cfRule type="duplicateValues" dxfId="0" priority="4440"/>
    <cfRule type="duplicateValues" dxfId="0" priority="10584"/>
    <cfRule type="duplicateValues" dxfId="0" priority="16728"/>
    <cfRule type="duplicateValues" dxfId="0" priority="22872"/>
    <cfRule type="duplicateValues" dxfId="0" priority="29016"/>
    <cfRule type="duplicateValues" dxfId="0" priority="35160"/>
    <cfRule type="duplicateValues" dxfId="0" priority="41304"/>
    <cfRule type="duplicateValues" dxfId="0" priority="47448"/>
    <cfRule type="duplicateValues" dxfId="0" priority="53592"/>
    <cfRule type="duplicateValues" dxfId="0" priority="59736"/>
    <cfRule type="duplicateValues" dxfId="0" priority="65880"/>
    <cfRule type="duplicateValues" dxfId="0" priority="72024"/>
    <cfRule type="duplicateValues" dxfId="0" priority="78168"/>
    <cfRule type="duplicateValues" dxfId="0" priority="84312"/>
    <cfRule type="duplicateValues" dxfId="0" priority="90456"/>
  </conditionalFormatting>
  <conditionalFormatting sqref="VHX87">
    <cfRule type="duplicateValues" dxfId="0" priority="4344"/>
    <cfRule type="duplicateValues" dxfId="0" priority="10488"/>
    <cfRule type="duplicateValues" dxfId="0" priority="16632"/>
    <cfRule type="duplicateValues" dxfId="0" priority="22776"/>
    <cfRule type="duplicateValues" dxfId="0" priority="28920"/>
    <cfRule type="duplicateValues" dxfId="0" priority="35064"/>
    <cfRule type="duplicateValues" dxfId="0" priority="41208"/>
    <cfRule type="duplicateValues" dxfId="0" priority="47352"/>
    <cfRule type="duplicateValues" dxfId="0" priority="53496"/>
    <cfRule type="duplicateValues" dxfId="0" priority="59640"/>
    <cfRule type="duplicateValues" dxfId="0" priority="65784"/>
    <cfRule type="duplicateValues" dxfId="0" priority="71928"/>
    <cfRule type="duplicateValues" dxfId="0" priority="78072"/>
    <cfRule type="duplicateValues" dxfId="0" priority="84216"/>
    <cfRule type="duplicateValues" dxfId="0" priority="90360"/>
  </conditionalFormatting>
  <conditionalFormatting sqref="VRT87">
    <cfRule type="duplicateValues" dxfId="0" priority="4248"/>
    <cfRule type="duplicateValues" dxfId="0" priority="10392"/>
    <cfRule type="duplicateValues" dxfId="0" priority="16536"/>
    <cfRule type="duplicateValues" dxfId="0" priority="22680"/>
    <cfRule type="duplicateValues" dxfId="0" priority="28824"/>
    <cfRule type="duplicateValues" dxfId="0" priority="34968"/>
    <cfRule type="duplicateValues" dxfId="0" priority="41112"/>
    <cfRule type="duplicateValues" dxfId="0" priority="47256"/>
    <cfRule type="duplicateValues" dxfId="0" priority="53400"/>
    <cfRule type="duplicateValues" dxfId="0" priority="59544"/>
    <cfRule type="duplicateValues" dxfId="0" priority="65688"/>
    <cfRule type="duplicateValues" dxfId="0" priority="71832"/>
    <cfRule type="duplicateValues" dxfId="0" priority="77976"/>
    <cfRule type="duplicateValues" dxfId="0" priority="84120"/>
    <cfRule type="duplicateValues" dxfId="0" priority="90264"/>
  </conditionalFormatting>
  <conditionalFormatting sqref="WBP87">
    <cfRule type="duplicateValues" dxfId="0" priority="4152"/>
    <cfRule type="duplicateValues" dxfId="0" priority="10296"/>
    <cfRule type="duplicateValues" dxfId="0" priority="16440"/>
    <cfRule type="duplicateValues" dxfId="0" priority="22584"/>
    <cfRule type="duplicateValues" dxfId="0" priority="28728"/>
    <cfRule type="duplicateValues" dxfId="0" priority="34872"/>
    <cfRule type="duplicateValues" dxfId="0" priority="41016"/>
    <cfRule type="duplicateValues" dxfId="0" priority="47160"/>
    <cfRule type="duplicateValues" dxfId="0" priority="53304"/>
    <cfRule type="duplicateValues" dxfId="0" priority="59448"/>
    <cfRule type="duplicateValues" dxfId="0" priority="65592"/>
    <cfRule type="duplicateValues" dxfId="0" priority="71736"/>
    <cfRule type="duplicateValues" dxfId="0" priority="77880"/>
    <cfRule type="duplicateValues" dxfId="0" priority="84024"/>
    <cfRule type="duplicateValues" dxfId="0" priority="90168"/>
  </conditionalFormatting>
  <conditionalFormatting sqref="WLL87">
    <cfRule type="duplicateValues" dxfId="0" priority="4056"/>
    <cfRule type="duplicateValues" dxfId="0" priority="10200"/>
    <cfRule type="duplicateValues" dxfId="0" priority="16344"/>
    <cfRule type="duplicateValues" dxfId="0" priority="22488"/>
    <cfRule type="duplicateValues" dxfId="0" priority="28632"/>
    <cfRule type="duplicateValues" dxfId="0" priority="34776"/>
    <cfRule type="duplicateValues" dxfId="0" priority="40920"/>
    <cfRule type="duplicateValues" dxfId="0" priority="47064"/>
    <cfRule type="duplicateValues" dxfId="0" priority="53208"/>
    <cfRule type="duplicateValues" dxfId="0" priority="59352"/>
    <cfRule type="duplicateValues" dxfId="0" priority="65496"/>
    <cfRule type="duplicateValues" dxfId="0" priority="71640"/>
    <cfRule type="duplicateValues" dxfId="0" priority="77784"/>
    <cfRule type="duplicateValues" dxfId="0" priority="83928"/>
    <cfRule type="duplicateValues" dxfId="0" priority="90072"/>
  </conditionalFormatting>
  <conditionalFormatting sqref="WVH87">
    <cfRule type="duplicateValues" dxfId="0" priority="3960"/>
    <cfRule type="duplicateValues" dxfId="0" priority="10104"/>
    <cfRule type="duplicateValues" dxfId="0" priority="16248"/>
    <cfRule type="duplicateValues" dxfId="0" priority="22392"/>
    <cfRule type="duplicateValues" dxfId="0" priority="28536"/>
    <cfRule type="duplicateValues" dxfId="0" priority="34680"/>
    <cfRule type="duplicateValues" dxfId="0" priority="40824"/>
    <cfRule type="duplicateValues" dxfId="0" priority="46968"/>
    <cfRule type="duplicateValues" dxfId="0" priority="53112"/>
    <cfRule type="duplicateValues" dxfId="0" priority="59256"/>
    <cfRule type="duplicateValues" dxfId="0" priority="65400"/>
    <cfRule type="duplicateValues" dxfId="0" priority="71544"/>
    <cfRule type="duplicateValues" dxfId="0" priority="77688"/>
    <cfRule type="duplicateValues" dxfId="0" priority="83832"/>
    <cfRule type="duplicateValues" dxfId="0" priority="89976"/>
  </conditionalFormatting>
  <conditionalFormatting sqref="B88">
    <cfRule type="duplicateValues" dxfId="0" priority="3863"/>
    <cfRule type="duplicateValues" dxfId="0" priority="10007"/>
    <cfRule type="duplicateValues" dxfId="0" priority="16151"/>
    <cfRule type="duplicateValues" dxfId="0" priority="22295"/>
    <cfRule type="duplicateValues" dxfId="0" priority="28439"/>
    <cfRule type="duplicateValues" dxfId="0" priority="34583"/>
    <cfRule type="duplicateValues" dxfId="0" priority="40727"/>
    <cfRule type="duplicateValues" dxfId="0" priority="46871"/>
    <cfRule type="duplicateValues" dxfId="0" priority="53015"/>
    <cfRule type="duplicateValues" dxfId="0" priority="59159"/>
    <cfRule type="duplicateValues" dxfId="0" priority="65303"/>
    <cfRule type="duplicateValues" dxfId="0" priority="71447"/>
    <cfRule type="duplicateValues" dxfId="0" priority="77591"/>
    <cfRule type="duplicateValues" dxfId="0" priority="83735"/>
    <cfRule type="duplicateValues" dxfId="0" priority="89879"/>
    <cfRule type="duplicateValues" dxfId="0" priority="96023"/>
  </conditionalFormatting>
  <conditionalFormatting sqref="IV88">
    <cfRule type="duplicateValues" dxfId="0" priority="9911"/>
    <cfRule type="duplicateValues" dxfId="0" priority="16055"/>
    <cfRule type="duplicateValues" dxfId="0" priority="22199"/>
    <cfRule type="duplicateValues" dxfId="0" priority="28343"/>
    <cfRule type="duplicateValues" dxfId="0" priority="34487"/>
    <cfRule type="duplicateValues" dxfId="0" priority="40631"/>
    <cfRule type="duplicateValues" dxfId="0" priority="46775"/>
    <cfRule type="duplicateValues" dxfId="0" priority="52919"/>
    <cfRule type="duplicateValues" dxfId="0" priority="59063"/>
    <cfRule type="duplicateValues" dxfId="0" priority="65207"/>
    <cfRule type="duplicateValues" dxfId="0" priority="71351"/>
    <cfRule type="duplicateValues" dxfId="0" priority="77495"/>
    <cfRule type="duplicateValues" dxfId="0" priority="83639"/>
    <cfRule type="duplicateValues" dxfId="0" priority="89783"/>
    <cfRule type="duplicateValues" dxfId="0" priority="95927"/>
  </conditionalFormatting>
  <conditionalFormatting sqref="SR88">
    <cfRule type="duplicateValues" dxfId="0" priority="9815"/>
    <cfRule type="duplicateValues" dxfId="0" priority="15959"/>
    <cfRule type="duplicateValues" dxfId="0" priority="22103"/>
    <cfRule type="duplicateValues" dxfId="0" priority="28247"/>
    <cfRule type="duplicateValues" dxfId="0" priority="34391"/>
    <cfRule type="duplicateValues" dxfId="0" priority="40535"/>
    <cfRule type="duplicateValues" dxfId="0" priority="46679"/>
    <cfRule type="duplicateValues" dxfId="0" priority="52823"/>
    <cfRule type="duplicateValues" dxfId="0" priority="58967"/>
    <cfRule type="duplicateValues" dxfId="0" priority="65111"/>
    <cfRule type="duplicateValues" dxfId="0" priority="71255"/>
    <cfRule type="duplicateValues" dxfId="0" priority="77399"/>
    <cfRule type="duplicateValues" dxfId="0" priority="83543"/>
    <cfRule type="duplicateValues" dxfId="0" priority="89687"/>
    <cfRule type="duplicateValues" dxfId="0" priority="95831"/>
  </conditionalFormatting>
  <conditionalFormatting sqref="ACN88">
    <cfRule type="duplicateValues" dxfId="0" priority="9719"/>
    <cfRule type="duplicateValues" dxfId="0" priority="15863"/>
    <cfRule type="duplicateValues" dxfId="0" priority="22007"/>
    <cfRule type="duplicateValues" dxfId="0" priority="28151"/>
    <cfRule type="duplicateValues" dxfId="0" priority="34295"/>
    <cfRule type="duplicateValues" dxfId="0" priority="40439"/>
    <cfRule type="duplicateValues" dxfId="0" priority="46583"/>
    <cfRule type="duplicateValues" dxfId="0" priority="52727"/>
    <cfRule type="duplicateValues" dxfId="0" priority="58871"/>
    <cfRule type="duplicateValues" dxfId="0" priority="65015"/>
    <cfRule type="duplicateValues" dxfId="0" priority="71159"/>
    <cfRule type="duplicateValues" dxfId="0" priority="77303"/>
    <cfRule type="duplicateValues" dxfId="0" priority="83447"/>
    <cfRule type="duplicateValues" dxfId="0" priority="89591"/>
    <cfRule type="duplicateValues" dxfId="0" priority="95735"/>
  </conditionalFormatting>
  <conditionalFormatting sqref="AMJ88">
    <cfRule type="duplicateValues" dxfId="0" priority="9623"/>
    <cfRule type="duplicateValues" dxfId="0" priority="15767"/>
    <cfRule type="duplicateValues" dxfId="0" priority="21911"/>
    <cfRule type="duplicateValues" dxfId="0" priority="28055"/>
    <cfRule type="duplicateValues" dxfId="0" priority="34199"/>
    <cfRule type="duplicateValues" dxfId="0" priority="40343"/>
    <cfRule type="duplicateValues" dxfId="0" priority="46487"/>
    <cfRule type="duplicateValues" dxfId="0" priority="52631"/>
    <cfRule type="duplicateValues" dxfId="0" priority="58775"/>
    <cfRule type="duplicateValues" dxfId="0" priority="64919"/>
    <cfRule type="duplicateValues" dxfId="0" priority="71063"/>
    <cfRule type="duplicateValues" dxfId="0" priority="77207"/>
    <cfRule type="duplicateValues" dxfId="0" priority="83351"/>
    <cfRule type="duplicateValues" dxfId="0" priority="89495"/>
    <cfRule type="duplicateValues" dxfId="0" priority="95639"/>
  </conditionalFormatting>
  <conditionalFormatting sqref="AWF88">
    <cfRule type="duplicateValues" dxfId="0" priority="9527"/>
    <cfRule type="duplicateValues" dxfId="0" priority="15671"/>
    <cfRule type="duplicateValues" dxfId="0" priority="21815"/>
    <cfRule type="duplicateValues" dxfId="0" priority="27959"/>
    <cfRule type="duplicateValues" dxfId="0" priority="34103"/>
    <cfRule type="duplicateValues" dxfId="0" priority="40247"/>
    <cfRule type="duplicateValues" dxfId="0" priority="46391"/>
    <cfRule type="duplicateValues" dxfId="0" priority="52535"/>
    <cfRule type="duplicateValues" dxfId="0" priority="58679"/>
    <cfRule type="duplicateValues" dxfId="0" priority="64823"/>
    <cfRule type="duplicateValues" dxfId="0" priority="70967"/>
    <cfRule type="duplicateValues" dxfId="0" priority="77111"/>
    <cfRule type="duplicateValues" dxfId="0" priority="83255"/>
    <cfRule type="duplicateValues" dxfId="0" priority="89399"/>
    <cfRule type="duplicateValues" dxfId="0" priority="95543"/>
  </conditionalFormatting>
  <conditionalFormatting sqref="BGB88">
    <cfRule type="duplicateValues" dxfId="0" priority="9431"/>
    <cfRule type="duplicateValues" dxfId="0" priority="15575"/>
    <cfRule type="duplicateValues" dxfId="0" priority="21719"/>
    <cfRule type="duplicateValues" dxfId="0" priority="27863"/>
    <cfRule type="duplicateValues" dxfId="0" priority="34007"/>
    <cfRule type="duplicateValues" dxfId="0" priority="40151"/>
    <cfRule type="duplicateValues" dxfId="0" priority="46295"/>
    <cfRule type="duplicateValues" dxfId="0" priority="52439"/>
    <cfRule type="duplicateValues" dxfId="0" priority="58583"/>
    <cfRule type="duplicateValues" dxfId="0" priority="64727"/>
    <cfRule type="duplicateValues" dxfId="0" priority="70871"/>
    <cfRule type="duplicateValues" dxfId="0" priority="77015"/>
    <cfRule type="duplicateValues" dxfId="0" priority="83159"/>
    <cfRule type="duplicateValues" dxfId="0" priority="89303"/>
    <cfRule type="duplicateValues" dxfId="0" priority="95447"/>
  </conditionalFormatting>
  <conditionalFormatting sqref="BPX88">
    <cfRule type="duplicateValues" dxfId="0" priority="9335"/>
    <cfRule type="duplicateValues" dxfId="0" priority="15479"/>
    <cfRule type="duplicateValues" dxfId="0" priority="21623"/>
    <cfRule type="duplicateValues" dxfId="0" priority="27767"/>
    <cfRule type="duplicateValues" dxfId="0" priority="33911"/>
    <cfRule type="duplicateValues" dxfId="0" priority="40055"/>
    <cfRule type="duplicateValues" dxfId="0" priority="46199"/>
    <cfRule type="duplicateValues" dxfId="0" priority="52343"/>
    <cfRule type="duplicateValues" dxfId="0" priority="58487"/>
    <cfRule type="duplicateValues" dxfId="0" priority="64631"/>
    <cfRule type="duplicateValues" dxfId="0" priority="70775"/>
    <cfRule type="duplicateValues" dxfId="0" priority="76919"/>
    <cfRule type="duplicateValues" dxfId="0" priority="83063"/>
    <cfRule type="duplicateValues" dxfId="0" priority="89207"/>
    <cfRule type="duplicateValues" dxfId="0" priority="95351"/>
  </conditionalFormatting>
  <conditionalFormatting sqref="BZT88">
    <cfRule type="duplicateValues" dxfId="0" priority="9239"/>
    <cfRule type="duplicateValues" dxfId="0" priority="15383"/>
    <cfRule type="duplicateValues" dxfId="0" priority="21527"/>
    <cfRule type="duplicateValues" dxfId="0" priority="27671"/>
    <cfRule type="duplicateValues" dxfId="0" priority="33815"/>
    <cfRule type="duplicateValues" dxfId="0" priority="39959"/>
    <cfRule type="duplicateValues" dxfId="0" priority="46103"/>
    <cfRule type="duplicateValues" dxfId="0" priority="52247"/>
    <cfRule type="duplicateValues" dxfId="0" priority="58391"/>
    <cfRule type="duplicateValues" dxfId="0" priority="64535"/>
    <cfRule type="duplicateValues" dxfId="0" priority="70679"/>
    <cfRule type="duplicateValues" dxfId="0" priority="76823"/>
    <cfRule type="duplicateValues" dxfId="0" priority="82967"/>
    <cfRule type="duplicateValues" dxfId="0" priority="89111"/>
    <cfRule type="duplicateValues" dxfId="0" priority="95255"/>
  </conditionalFormatting>
  <conditionalFormatting sqref="CJP88">
    <cfRule type="duplicateValues" dxfId="0" priority="9143"/>
    <cfRule type="duplicateValues" dxfId="0" priority="15287"/>
    <cfRule type="duplicateValues" dxfId="0" priority="21431"/>
    <cfRule type="duplicateValues" dxfId="0" priority="27575"/>
    <cfRule type="duplicateValues" dxfId="0" priority="33719"/>
    <cfRule type="duplicateValues" dxfId="0" priority="39863"/>
    <cfRule type="duplicateValues" dxfId="0" priority="46007"/>
    <cfRule type="duplicateValues" dxfId="0" priority="52151"/>
    <cfRule type="duplicateValues" dxfId="0" priority="58295"/>
    <cfRule type="duplicateValues" dxfId="0" priority="64439"/>
    <cfRule type="duplicateValues" dxfId="0" priority="70583"/>
    <cfRule type="duplicateValues" dxfId="0" priority="76727"/>
    <cfRule type="duplicateValues" dxfId="0" priority="82871"/>
    <cfRule type="duplicateValues" dxfId="0" priority="89015"/>
    <cfRule type="duplicateValues" dxfId="0" priority="95159"/>
  </conditionalFormatting>
  <conditionalFormatting sqref="CTL88">
    <cfRule type="duplicateValues" dxfId="0" priority="9047"/>
    <cfRule type="duplicateValues" dxfId="0" priority="15191"/>
    <cfRule type="duplicateValues" dxfId="0" priority="21335"/>
    <cfRule type="duplicateValues" dxfId="0" priority="27479"/>
    <cfRule type="duplicateValues" dxfId="0" priority="33623"/>
    <cfRule type="duplicateValues" dxfId="0" priority="39767"/>
    <cfRule type="duplicateValues" dxfId="0" priority="45911"/>
    <cfRule type="duplicateValues" dxfId="0" priority="52055"/>
    <cfRule type="duplicateValues" dxfId="0" priority="58199"/>
    <cfRule type="duplicateValues" dxfId="0" priority="64343"/>
    <cfRule type="duplicateValues" dxfId="0" priority="70487"/>
    <cfRule type="duplicateValues" dxfId="0" priority="76631"/>
    <cfRule type="duplicateValues" dxfId="0" priority="82775"/>
    <cfRule type="duplicateValues" dxfId="0" priority="88919"/>
    <cfRule type="duplicateValues" dxfId="0" priority="95063"/>
  </conditionalFormatting>
  <conditionalFormatting sqref="DDH88">
    <cfRule type="duplicateValues" dxfId="0" priority="8951"/>
    <cfRule type="duplicateValues" dxfId="0" priority="15095"/>
    <cfRule type="duplicateValues" dxfId="0" priority="21239"/>
    <cfRule type="duplicateValues" dxfId="0" priority="27383"/>
    <cfRule type="duplicateValues" dxfId="0" priority="33527"/>
    <cfRule type="duplicateValues" dxfId="0" priority="39671"/>
    <cfRule type="duplicateValues" dxfId="0" priority="45815"/>
    <cfRule type="duplicateValues" dxfId="0" priority="51959"/>
    <cfRule type="duplicateValues" dxfId="0" priority="58103"/>
    <cfRule type="duplicateValues" dxfId="0" priority="64247"/>
    <cfRule type="duplicateValues" dxfId="0" priority="70391"/>
    <cfRule type="duplicateValues" dxfId="0" priority="76535"/>
    <cfRule type="duplicateValues" dxfId="0" priority="82679"/>
    <cfRule type="duplicateValues" dxfId="0" priority="88823"/>
    <cfRule type="duplicateValues" dxfId="0" priority="94967"/>
  </conditionalFormatting>
  <conditionalFormatting sqref="DND88">
    <cfRule type="duplicateValues" dxfId="0" priority="8855"/>
    <cfRule type="duplicateValues" dxfId="0" priority="14999"/>
    <cfRule type="duplicateValues" dxfId="0" priority="21143"/>
    <cfRule type="duplicateValues" dxfId="0" priority="27287"/>
    <cfRule type="duplicateValues" dxfId="0" priority="33431"/>
    <cfRule type="duplicateValues" dxfId="0" priority="39575"/>
    <cfRule type="duplicateValues" dxfId="0" priority="45719"/>
    <cfRule type="duplicateValues" dxfId="0" priority="51863"/>
    <cfRule type="duplicateValues" dxfId="0" priority="58007"/>
    <cfRule type="duplicateValues" dxfId="0" priority="64151"/>
    <cfRule type="duplicateValues" dxfId="0" priority="70295"/>
    <cfRule type="duplicateValues" dxfId="0" priority="76439"/>
    <cfRule type="duplicateValues" dxfId="0" priority="82583"/>
    <cfRule type="duplicateValues" dxfId="0" priority="88727"/>
    <cfRule type="duplicateValues" dxfId="0" priority="94871"/>
  </conditionalFormatting>
  <conditionalFormatting sqref="DWZ88">
    <cfRule type="duplicateValues" dxfId="0" priority="8759"/>
    <cfRule type="duplicateValues" dxfId="0" priority="14903"/>
    <cfRule type="duplicateValues" dxfId="0" priority="21047"/>
    <cfRule type="duplicateValues" dxfId="0" priority="27191"/>
    <cfRule type="duplicateValues" dxfId="0" priority="33335"/>
    <cfRule type="duplicateValues" dxfId="0" priority="39479"/>
    <cfRule type="duplicateValues" dxfId="0" priority="45623"/>
    <cfRule type="duplicateValues" dxfId="0" priority="51767"/>
    <cfRule type="duplicateValues" dxfId="0" priority="57911"/>
    <cfRule type="duplicateValues" dxfId="0" priority="64055"/>
    <cfRule type="duplicateValues" dxfId="0" priority="70199"/>
    <cfRule type="duplicateValues" dxfId="0" priority="76343"/>
    <cfRule type="duplicateValues" dxfId="0" priority="82487"/>
    <cfRule type="duplicateValues" dxfId="0" priority="88631"/>
    <cfRule type="duplicateValues" dxfId="0" priority="94775"/>
  </conditionalFormatting>
  <conditionalFormatting sqref="EGV88">
    <cfRule type="duplicateValues" dxfId="0" priority="8663"/>
    <cfRule type="duplicateValues" dxfId="0" priority="14807"/>
    <cfRule type="duplicateValues" dxfId="0" priority="20951"/>
    <cfRule type="duplicateValues" dxfId="0" priority="27095"/>
    <cfRule type="duplicateValues" dxfId="0" priority="33239"/>
    <cfRule type="duplicateValues" dxfId="0" priority="39383"/>
    <cfRule type="duplicateValues" dxfId="0" priority="45527"/>
    <cfRule type="duplicateValues" dxfId="0" priority="51671"/>
    <cfRule type="duplicateValues" dxfId="0" priority="57815"/>
    <cfRule type="duplicateValues" dxfId="0" priority="63959"/>
    <cfRule type="duplicateValues" dxfId="0" priority="70103"/>
    <cfRule type="duplicateValues" dxfId="0" priority="76247"/>
    <cfRule type="duplicateValues" dxfId="0" priority="82391"/>
    <cfRule type="duplicateValues" dxfId="0" priority="88535"/>
    <cfRule type="duplicateValues" dxfId="0" priority="94679"/>
  </conditionalFormatting>
  <conditionalFormatting sqref="EQR88">
    <cfRule type="duplicateValues" dxfId="0" priority="8567"/>
    <cfRule type="duplicateValues" dxfId="0" priority="14711"/>
    <cfRule type="duplicateValues" dxfId="0" priority="20855"/>
    <cfRule type="duplicateValues" dxfId="0" priority="26999"/>
    <cfRule type="duplicateValues" dxfId="0" priority="33143"/>
    <cfRule type="duplicateValues" dxfId="0" priority="39287"/>
    <cfRule type="duplicateValues" dxfId="0" priority="45431"/>
    <cfRule type="duplicateValues" dxfId="0" priority="51575"/>
    <cfRule type="duplicateValues" dxfId="0" priority="57719"/>
    <cfRule type="duplicateValues" dxfId="0" priority="63863"/>
    <cfRule type="duplicateValues" dxfId="0" priority="70007"/>
    <cfRule type="duplicateValues" dxfId="0" priority="76151"/>
    <cfRule type="duplicateValues" dxfId="0" priority="82295"/>
    <cfRule type="duplicateValues" dxfId="0" priority="88439"/>
    <cfRule type="duplicateValues" dxfId="0" priority="94583"/>
  </conditionalFormatting>
  <conditionalFormatting sqref="FAN88">
    <cfRule type="duplicateValues" dxfId="0" priority="8471"/>
    <cfRule type="duplicateValues" dxfId="0" priority="14615"/>
    <cfRule type="duplicateValues" dxfId="0" priority="20759"/>
    <cfRule type="duplicateValues" dxfId="0" priority="26903"/>
    <cfRule type="duplicateValues" dxfId="0" priority="33047"/>
    <cfRule type="duplicateValues" dxfId="0" priority="39191"/>
    <cfRule type="duplicateValues" dxfId="0" priority="45335"/>
    <cfRule type="duplicateValues" dxfId="0" priority="51479"/>
    <cfRule type="duplicateValues" dxfId="0" priority="57623"/>
    <cfRule type="duplicateValues" dxfId="0" priority="63767"/>
    <cfRule type="duplicateValues" dxfId="0" priority="69911"/>
    <cfRule type="duplicateValues" dxfId="0" priority="76055"/>
    <cfRule type="duplicateValues" dxfId="0" priority="82199"/>
    <cfRule type="duplicateValues" dxfId="0" priority="88343"/>
    <cfRule type="duplicateValues" dxfId="0" priority="94487"/>
  </conditionalFormatting>
  <conditionalFormatting sqref="FKJ88">
    <cfRule type="duplicateValues" dxfId="0" priority="8375"/>
    <cfRule type="duplicateValues" dxfId="0" priority="14519"/>
    <cfRule type="duplicateValues" dxfId="0" priority="20663"/>
    <cfRule type="duplicateValues" dxfId="0" priority="26807"/>
    <cfRule type="duplicateValues" dxfId="0" priority="32951"/>
    <cfRule type="duplicateValues" dxfId="0" priority="39095"/>
    <cfRule type="duplicateValues" dxfId="0" priority="45239"/>
    <cfRule type="duplicateValues" dxfId="0" priority="51383"/>
    <cfRule type="duplicateValues" dxfId="0" priority="57527"/>
    <cfRule type="duplicateValues" dxfId="0" priority="63671"/>
    <cfRule type="duplicateValues" dxfId="0" priority="69815"/>
    <cfRule type="duplicateValues" dxfId="0" priority="75959"/>
    <cfRule type="duplicateValues" dxfId="0" priority="82103"/>
    <cfRule type="duplicateValues" dxfId="0" priority="88247"/>
    <cfRule type="duplicateValues" dxfId="0" priority="94391"/>
  </conditionalFormatting>
  <conditionalFormatting sqref="FUF88">
    <cfRule type="duplicateValues" dxfId="0" priority="8279"/>
    <cfRule type="duplicateValues" dxfId="0" priority="14423"/>
    <cfRule type="duplicateValues" dxfId="0" priority="20567"/>
    <cfRule type="duplicateValues" dxfId="0" priority="26711"/>
    <cfRule type="duplicateValues" dxfId="0" priority="32855"/>
    <cfRule type="duplicateValues" dxfId="0" priority="38999"/>
    <cfRule type="duplicateValues" dxfId="0" priority="45143"/>
    <cfRule type="duplicateValues" dxfId="0" priority="51287"/>
    <cfRule type="duplicateValues" dxfId="0" priority="57431"/>
    <cfRule type="duplicateValues" dxfId="0" priority="63575"/>
    <cfRule type="duplicateValues" dxfId="0" priority="69719"/>
    <cfRule type="duplicateValues" dxfId="0" priority="75863"/>
    <cfRule type="duplicateValues" dxfId="0" priority="82007"/>
    <cfRule type="duplicateValues" dxfId="0" priority="88151"/>
    <cfRule type="duplicateValues" dxfId="0" priority="94295"/>
  </conditionalFormatting>
  <conditionalFormatting sqref="GEB88">
    <cfRule type="duplicateValues" dxfId="0" priority="8183"/>
    <cfRule type="duplicateValues" dxfId="0" priority="14327"/>
    <cfRule type="duplicateValues" dxfId="0" priority="20471"/>
    <cfRule type="duplicateValues" dxfId="0" priority="26615"/>
    <cfRule type="duplicateValues" dxfId="0" priority="32759"/>
    <cfRule type="duplicateValues" dxfId="0" priority="38903"/>
    <cfRule type="duplicateValues" dxfId="0" priority="45047"/>
    <cfRule type="duplicateValues" dxfId="0" priority="51191"/>
    <cfRule type="duplicateValues" dxfId="0" priority="57335"/>
    <cfRule type="duplicateValues" dxfId="0" priority="63479"/>
    <cfRule type="duplicateValues" dxfId="0" priority="69623"/>
    <cfRule type="duplicateValues" dxfId="0" priority="75767"/>
    <cfRule type="duplicateValues" dxfId="0" priority="81911"/>
    <cfRule type="duplicateValues" dxfId="0" priority="88055"/>
    <cfRule type="duplicateValues" dxfId="0" priority="94199"/>
  </conditionalFormatting>
  <conditionalFormatting sqref="GNX88">
    <cfRule type="duplicateValues" dxfId="0" priority="8087"/>
    <cfRule type="duplicateValues" dxfId="0" priority="14231"/>
    <cfRule type="duplicateValues" dxfId="0" priority="20375"/>
    <cfRule type="duplicateValues" dxfId="0" priority="26519"/>
    <cfRule type="duplicateValues" dxfId="0" priority="32663"/>
    <cfRule type="duplicateValues" dxfId="0" priority="38807"/>
    <cfRule type="duplicateValues" dxfId="0" priority="44951"/>
    <cfRule type="duplicateValues" dxfId="0" priority="51095"/>
    <cfRule type="duplicateValues" dxfId="0" priority="57239"/>
    <cfRule type="duplicateValues" dxfId="0" priority="63383"/>
    <cfRule type="duplicateValues" dxfId="0" priority="69527"/>
    <cfRule type="duplicateValues" dxfId="0" priority="75671"/>
    <cfRule type="duplicateValues" dxfId="0" priority="81815"/>
    <cfRule type="duplicateValues" dxfId="0" priority="87959"/>
    <cfRule type="duplicateValues" dxfId="0" priority="94103"/>
  </conditionalFormatting>
  <conditionalFormatting sqref="GXT88">
    <cfRule type="duplicateValues" dxfId="0" priority="7991"/>
    <cfRule type="duplicateValues" dxfId="0" priority="14135"/>
    <cfRule type="duplicateValues" dxfId="0" priority="20279"/>
    <cfRule type="duplicateValues" dxfId="0" priority="26423"/>
    <cfRule type="duplicateValues" dxfId="0" priority="32567"/>
    <cfRule type="duplicateValues" dxfId="0" priority="38711"/>
    <cfRule type="duplicateValues" dxfId="0" priority="44855"/>
    <cfRule type="duplicateValues" dxfId="0" priority="50999"/>
    <cfRule type="duplicateValues" dxfId="0" priority="57143"/>
    <cfRule type="duplicateValues" dxfId="0" priority="63287"/>
    <cfRule type="duplicateValues" dxfId="0" priority="69431"/>
    <cfRule type="duplicateValues" dxfId="0" priority="75575"/>
    <cfRule type="duplicateValues" dxfId="0" priority="81719"/>
    <cfRule type="duplicateValues" dxfId="0" priority="87863"/>
    <cfRule type="duplicateValues" dxfId="0" priority="94007"/>
  </conditionalFormatting>
  <conditionalFormatting sqref="HHP88">
    <cfRule type="duplicateValues" dxfId="0" priority="7895"/>
    <cfRule type="duplicateValues" dxfId="0" priority="14039"/>
    <cfRule type="duplicateValues" dxfId="0" priority="20183"/>
    <cfRule type="duplicateValues" dxfId="0" priority="26327"/>
    <cfRule type="duplicateValues" dxfId="0" priority="32471"/>
    <cfRule type="duplicateValues" dxfId="0" priority="38615"/>
    <cfRule type="duplicateValues" dxfId="0" priority="44759"/>
    <cfRule type="duplicateValues" dxfId="0" priority="50903"/>
    <cfRule type="duplicateValues" dxfId="0" priority="57047"/>
    <cfRule type="duplicateValues" dxfId="0" priority="63191"/>
    <cfRule type="duplicateValues" dxfId="0" priority="69335"/>
    <cfRule type="duplicateValues" dxfId="0" priority="75479"/>
    <cfRule type="duplicateValues" dxfId="0" priority="81623"/>
    <cfRule type="duplicateValues" dxfId="0" priority="87767"/>
    <cfRule type="duplicateValues" dxfId="0" priority="93911"/>
  </conditionalFormatting>
  <conditionalFormatting sqref="HRL88">
    <cfRule type="duplicateValues" dxfId="0" priority="7799"/>
    <cfRule type="duplicateValues" dxfId="0" priority="13943"/>
    <cfRule type="duplicateValues" dxfId="0" priority="20087"/>
    <cfRule type="duplicateValues" dxfId="0" priority="26231"/>
    <cfRule type="duplicateValues" dxfId="0" priority="32375"/>
    <cfRule type="duplicateValues" dxfId="0" priority="38519"/>
    <cfRule type="duplicateValues" dxfId="0" priority="44663"/>
    <cfRule type="duplicateValues" dxfId="0" priority="50807"/>
    <cfRule type="duplicateValues" dxfId="0" priority="56951"/>
    <cfRule type="duplicateValues" dxfId="0" priority="63095"/>
    <cfRule type="duplicateValues" dxfId="0" priority="69239"/>
    <cfRule type="duplicateValues" dxfId="0" priority="75383"/>
    <cfRule type="duplicateValues" dxfId="0" priority="81527"/>
    <cfRule type="duplicateValues" dxfId="0" priority="87671"/>
    <cfRule type="duplicateValues" dxfId="0" priority="93815"/>
  </conditionalFormatting>
  <conditionalFormatting sqref="IBH88">
    <cfRule type="duplicateValues" dxfId="0" priority="7703"/>
    <cfRule type="duplicateValues" dxfId="0" priority="13847"/>
    <cfRule type="duplicateValues" dxfId="0" priority="19991"/>
    <cfRule type="duplicateValues" dxfId="0" priority="26135"/>
    <cfRule type="duplicateValues" dxfId="0" priority="32279"/>
    <cfRule type="duplicateValues" dxfId="0" priority="38423"/>
    <cfRule type="duplicateValues" dxfId="0" priority="44567"/>
    <cfRule type="duplicateValues" dxfId="0" priority="50711"/>
    <cfRule type="duplicateValues" dxfId="0" priority="56855"/>
    <cfRule type="duplicateValues" dxfId="0" priority="62999"/>
    <cfRule type="duplicateValues" dxfId="0" priority="69143"/>
    <cfRule type="duplicateValues" dxfId="0" priority="75287"/>
    <cfRule type="duplicateValues" dxfId="0" priority="81431"/>
    <cfRule type="duplicateValues" dxfId="0" priority="87575"/>
    <cfRule type="duplicateValues" dxfId="0" priority="93719"/>
  </conditionalFormatting>
  <conditionalFormatting sqref="ILD88">
    <cfRule type="duplicateValues" dxfId="0" priority="7607"/>
    <cfRule type="duplicateValues" dxfId="0" priority="13751"/>
    <cfRule type="duplicateValues" dxfId="0" priority="19895"/>
    <cfRule type="duplicateValues" dxfId="0" priority="26039"/>
    <cfRule type="duplicateValues" dxfId="0" priority="32183"/>
    <cfRule type="duplicateValues" dxfId="0" priority="38327"/>
    <cfRule type="duplicateValues" dxfId="0" priority="44471"/>
    <cfRule type="duplicateValues" dxfId="0" priority="50615"/>
    <cfRule type="duplicateValues" dxfId="0" priority="56759"/>
    <cfRule type="duplicateValues" dxfId="0" priority="62903"/>
    <cfRule type="duplicateValues" dxfId="0" priority="69047"/>
    <cfRule type="duplicateValues" dxfId="0" priority="75191"/>
    <cfRule type="duplicateValues" dxfId="0" priority="81335"/>
    <cfRule type="duplicateValues" dxfId="0" priority="87479"/>
    <cfRule type="duplicateValues" dxfId="0" priority="93623"/>
  </conditionalFormatting>
  <conditionalFormatting sqref="IUZ88">
    <cfRule type="duplicateValues" dxfId="0" priority="7511"/>
    <cfRule type="duplicateValues" dxfId="0" priority="13655"/>
    <cfRule type="duplicateValues" dxfId="0" priority="19799"/>
    <cfRule type="duplicateValues" dxfId="0" priority="25943"/>
    <cfRule type="duplicateValues" dxfId="0" priority="32087"/>
    <cfRule type="duplicateValues" dxfId="0" priority="38231"/>
    <cfRule type="duplicateValues" dxfId="0" priority="44375"/>
    <cfRule type="duplicateValues" dxfId="0" priority="50519"/>
    <cfRule type="duplicateValues" dxfId="0" priority="56663"/>
    <cfRule type="duplicateValues" dxfId="0" priority="62807"/>
    <cfRule type="duplicateValues" dxfId="0" priority="68951"/>
    <cfRule type="duplicateValues" dxfId="0" priority="75095"/>
    <cfRule type="duplicateValues" dxfId="0" priority="81239"/>
    <cfRule type="duplicateValues" dxfId="0" priority="87383"/>
    <cfRule type="duplicateValues" dxfId="0" priority="93527"/>
  </conditionalFormatting>
  <conditionalFormatting sqref="JEV88">
    <cfRule type="duplicateValues" dxfId="0" priority="7415"/>
    <cfRule type="duplicateValues" dxfId="0" priority="13559"/>
    <cfRule type="duplicateValues" dxfId="0" priority="19703"/>
    <cfRule type="duplicateValues" dxfId="0" priority="25847"/>
    <cfRule type="duplicateValues" dxfId="0" priority="31991"/>
    <cfRule type="duplicateValues" dxfId="0" priority="38135"/>
    <cfRule type="duplicateValues" dxfId="0" priority="44279"/>
    <cfRule type="duplicateValues" dxfId="0" priority="50423"/>
    <cfRule type="duplicateValues" dxfId="0" priority="56567"/>
    <cfRule type="duplicateValues" dxfId="0" priority="62711"/>
    <cfRule type="duplicateValues" dxfId="0" priority="68855"/>
    <cfRule type="duplicateValues" dxfId="0" priority="74999"/>
    <cfRule type="duplicateValues" dxfId="0" priority="81143"/>
    <cfRule type="duplicateValues" dxfId="0" priority="87287"/>
    <cfRule type="duplicateValues" dxfId="0" priority="93431"/>
  </conditionalFormatting>
  <conditionalFormatting sqref="JOR88">
    <cfRule type="duplicateValues" dxfId="0" priority="7319"/>
    <cfRule type="duplicateValues" dxfId="0" priority="13463"/>
    <cfRule type="duplicateValues" dxfId="0" priority="19607"/>
    <cfRule type="duplicateValues" dxfId="0" priority="25751"/>
    <cfRule type="duplicateValues" dxfId="0" priority="31895"/>
    <cfRule type="duplicateValues" dxfId="0" priority="38039"/>
    <cfRule type="duplicateValues" dxfId="0" priority="44183"/>
    <cfRule type="duplicateValues" dxfId="0" priority="50327"/>
    <cfRule type="duplicateValues" dxfId="0" priority="56471"/>
    <cfRule type="duplicateValues" dxfId="0" priority="62615"/>
    <cfRule type="duplicateValues" dxfId="0" priority="68759"/>
    <cfRule type="duplicateValues" dxfId="0" priority="74903"/>
    <cfRule type="duplicateValues" dxfId="0" priority="81047"/>
    <cfRule type="duplicateValues" dxfId="0" priority="87191"/>
    <cfRule type="duplicateValues" dxfId="0" priority="93335"/>
  </conditionalFormatting>
  <conditionalFormatting sqref="JYN88">
    <cfRule type="duplicateValues" dxfId="0" priority="7223"/>
    <cfRule type="duplicateValues" dxfId="0" priority="13367"/>
    <cfRule type="duplicateValues" dxfId="0" priority="19511"/>
    <cfRule type="duplicateValues" dxfId="0" priority="25655"/>
    <cfRule type="duplicateValues" dxfId="0" priority="31799"/>
    <cfRule type="duplicateValues" dxfId="0" priority="37943"/>
    <cfRule type="duplicateValues" dxfId="0" priority="44087"/>
    <cfRule type="duplicateValues" dxfId="0" priority="50231"/>
    <cfRule type="duplicateValues" dxfId="0" priority="56375"/>
    <cfRule type="duplicateValues" dxfId="0" priority="62519"/>
    <cfRule type="duplicateValues" dxfId="0" priority="68663"/>
    <cfRule type="duplicateValues" dxfId="0" priority="74807"/>
    <cfRule type="duplicateValues" dxfId="0" priority="80951"/>
    <cfRule type="duplicateValues" dxfId="0" priority="87095"/>
    <cfRule type="duplicateValues" dxfId="0" priority="93239"/>
  </conditionalFormatting>
  <conditionalFormatting sqref="KIJ88">
    <cfRule type="duplicateValues" dxfId="0" priority="7127"/>
    <cfRule type="duplicateValues" dxfId="0" priority="13271"/>
    <cfRule type="duplicateValues" dxfId="0" priority="19415"/>
    <cfRule type="duplicateValues" dxfId="0" priority="25559"/>
    <cfRule type="duplicateValues" dxfId="0" priority="31703"/>
    <cfRule type="duplicateValues" dxfId="0" priority="37847"/>
    <cfRule type="duplicateValues" dxfId="0" priority="43991"/>
    <cfRule type="duplicateValues" dxfId="0" priority="50135"/>
    <cfRule type="duplicateValues" dxfId="0" priority="56279"/>
    <cfRule type="duplicateValues" dxfId="0" priority="62423"/>
    <cfRule type="duplicateValues" dxfId="0" priority="68567"/>
    <cfRule type="duplicateValues" dxfId="0" priority="74711"/>
    <cfRule type="duplicateValues" dxfId="0" priority="80855"/>
    <cfRule type="duplicateValues" dxfId="0" priority="86999"/>
    <cfRule type="duplicateValues" dxfId="0" priority="93143"/>
  </conditionalFormatting>
  <conditionalFormatting sqref="KSF88">
    <cfRule type="duplicateValues" dxfId="0" priority="7031"/>
    <cfRule type="duplicateValues" dxfId="0" priority="13175"/>
    <cfRule type="duplicateValues" dxfId="0" priority="19319"/>
    <cfRule type="duplicateValues" dxfId="0" priority="25463"/>
    <cfRule type="duplicateValues" dxfId="0" priority="31607"/>
    <cfRule type="duplicateValues" dxfId="0" priority="37751"/>
    <cfRule type="duplicateValues" dxfId="0" priority="43895"/>
    <cfRule type="duplicateValues" dxfId="0" priority="50039"/>
    <cfRule type="duplicateValues" dxfId="0" priority="56183"/>
    <cfRule type="duplicateValues" dxfId="0" priority="62327"/>
    <cfRule type="duplicateValues" dxfId="0" priority="68471"/>
    <cfRule type="duplicateValues" dxfId="0" priority="74615"/>
    <cfRule type="duplicateValues" dxfId="0" priority="80759"/>
    <cfRule type="duplicateValues" dxfId="0" priority="86903"/>
    <cfRule type="duplicateValues" dxfId="0" priority="93047"/>
  </conditionalFormatting>
  <conditionalFormatting sqref="LCB88">
    <cfRule type="duplicateValues" dxfId="0" priority="6935"/>
    <cfRule type="duplicateValues" dxfId="0" priority="13079"/>
    <cfRule type="duplicateValues" dxfId="0" priority="19223"/>
    <cfRule type="duplicateValues" dxfId="0" priority="25367"/>
    <cfRule type="duplicateValues" dxfId="0" priority="31511"/>
    <cfRule type="duplicateValues" dxfId="0" priority="37655"/>
    <cfRule type="duplicateValues" dxfId="0" priority="43799"/>
    <cfRule type="duplicateValues" dxfId="0" priority="49943"/>
    <cfRule type="duplicateValues" dxfId="0" priority="56087"/>
    <cfRule type="duplicateValues" dxfId="0" priority="62231"/>
    <cfRule type="duplicateValues" dxfId="0" priority="68375"/>
    <cfRule type="duplicateValues" dxfId="0" priority="74519"/>
    <cfRule type="duplicateValues" dxfId="0" priority="80663"/>
    <cfRule type="duplicateValues" dxfId="0" priority="86807"/>
    <cfRule type="duplicateValues" dxfId="0" priority="92951"/>
  </conditionalFormatting>
  <conditionalFormatting sqref="LLX88">
    <cfRule type="duplicateValues" dxfId="0" priority="6839"/>
    <cfRule type="duplicateValues" dxfId="0" priority="12983"/>
    <cfRule type="duplicateValues" dxfId="0" priority="19127"/>
    <cfRule type="duplicateValues" dxfId="0" priority="25271"/>
    <cfRule type="duplicateValues" dxfId="0" priority="31415"/>
    <cfRule type="duplicateValues" dxfId="0" priority="37559"/>
    <cfRule type="duplicateValues" dxfId="0" priority="43703"/>
    <cfRule type="duplicateValues" dxfId="0" priority="49847"/>
    <cfRule type="duplicateValues" dxfId="0" priority="55991"/>
    <cfRule type="duplicateValues" dxfId="0" priority="62135"/>
    <cfRule type="duplicateValues" dxfId="0" priority="68279"/>
    <cfRule type="duplicateValues" dxfId="0" priority="74423"/>
    <cfRule type="duplicateValues" dxfId="0" priority="80567"/>
    <cfRule type="duplicateValues" dxfId="0" priority="86711"/>
    <cfRule type="duplicateValues" dxfId="0" priority="92855"/>
  </conditionalFormatting>
  <conditionalFormatting sqref="LVT88">
    <cfRule type="duplicateValues" dxfId="0" priority="6743"/>
    <cfRule type="duplicateValues" dxfId="0" priority="12887"/>
    <cfRule type="duplicateValues" dxfId="0" priority="19031"/>
    <cfRule type="duplicateValues" dxfId="0" priority="25175"/>
    <cfRule type="duplicateValues" dxfId="0" priority="31319"/>
    <cfRule type="duplicateValues" dxfId="0" priority="37463"/>
    <cfRule type="duplicateValues" dxfId="0" priority="43607"/>
    <cfRule type="duplicateValues" dxfId="0" priority="49751"/>
    <cfRule type="duplicateValues" dxfId="0" priority="55895"/>
    <cfRule type="duplicateValues" dxfId="0" priority="62039"/>
    <cfRule type="duplicateValues" dxfId="0" priority="68183"/>
    <cfRule type="duplicateValues" dxfId="0" priority="74327"/>
    <cfRule type="duplicateValues" dxfId="0" priority="80471"/>
    <cfRule type="duplicateValues" dxfId="0" priority="86615"/>
    <cfRule type="duplicateValues" dxfId="0" priority="92759"/>
  </conditionalFormatting>
  <conditionalFormatting sqref="MFP88">
    <cfRule type="duplicateValues" dxfId="0" priority="6647"/>
    <cfRule type="duplicateValues" dxfId="0" priority="12791"/>
    <cfRule type="duplicateValues" dxfId="0" priority="18935"/>
    <cfRule type="duplicateValues" dxfId="0" priority="25079"/>
    <cfRule type="duplicateValues" dxfId="0" priority="31223"/>
    <cfRule type="duplicateValues" dxfId="0" priority="37367"/>
    <cfRule type="duplicateValues" dxfId="0" priority="43511"/>
    <cfRule type="duplicateValues" dxfId="0" priority="49655"/>
    <cfRule type="duplicateValues" dxfId="0" priority="55799"/>
    <cfRule type="duplicateValues" dxfId="0" priority="61943"/>
    <cfRule type="duplicateValues" dxfId="0" priority="68087"/>
    <cfRule type="duplicateValues" dxfId="0" priority="74231"/>
    <cfRule type="duplicateValues" dxfId="0" priority="80375"/>
    <cfRule type="duplicateValues" dxfId="0" priority="86519"/>
    <cfRule type="duplicateValues" dxfId="0" priority="92663"/>
  </conditionalFormatting>
  <conditionalFormatting sqref="MPL88">
    <cfRule type="duplicateValues" dxfId="0" priority="6551"/>
    <cfRule type="duplicateValues" dxfId="0" priority="12695"/>
    <cfRule type="duplicateValues" dxfId="0" priority="18839"/>
    <cfRule type="duplicateValues" dxfId="0" priority="24983"/>
    <cfRule type="duplicateValues" dxfId="0" priority="31127"/>
    <cfRule type="duplicateValues" dxfId="0" priority="37271"/>
    <cfRule type="duplicateValues" dxfId="0" priority="43415"/>
    <cfRule type="duplicateValues" dxfId="0" priority="49559"/>
    <cfRule type="duplicateValues" dxfId="0" priority="55703"/>
    <cfRule type="duplicateValues" dxfId="0" priority="61847"/>
    <cfRule type="duplicateValues" dxfId="0" priority="67991"/>
    <cfRule type="duplicateValues" dxfId="0" priority="74135"/>
    <cfRule type="duplicateValues" dxfId="0" priority="80279"/>
    <cfRule type="duplicateValues" dxfId="0" priority="86423"/>
    <cfRule type="duplicateValues" dxfId="0" priority="92567"/>
  </conditionalFormatting>
  <conditionalFormatting sqref="MZH88">
    <cfRule type="duplicateValues" dxfId="0" priority="6455"/>
    <cfRule type="duplicateValues" dxfId="0" priority="12599"/>
    <cfRule type="duplicateValues" dxfId="0" priority="18743"/>
    <cfRule type="duplicateValues" dxfId="0" priority="24887"/>
    <cfRule type="duplicateValues" dxfId="0" priority="31031"/>
    <cfRule type="duplicateValues" dxfId="0" priority="37175"/>
    <cfRule type="duplicateValues" dxfId="0" priority="43319"/>
    <cfRule type="duplicateValues" dxfId="0" priority="49463"/>
    <cfRule type="duplicateValues" dxfId="0" priority="55607"/>
    <cfRule type="duplicateValues" dxfId="0" priority="61751"/>
    <cfRule type="duplicateValues" dxfId="0" priority="67895"/>
    <cfRule type="duplicateValues" dxfId="0" priority="74039"/>
    <cfRule type="duplicateValues" dxfId="0" priority="80183"/>
    <cfRule type="duplicateValues" dxfId="0" priority="86327"/>
    <cfRule type="duplicateValues" dxfId="0" priority="92471"/>
  </conditionalFormatting>
  <conditionalFormatting sqref="NJD88">
    <cfRule type="duplicateValues" dxfId="0" priority="6359"/>
    <cfRule type="duplicateValues" dxfId="0" priority="12503"/>
    <cfRule type="duplicateValues" dxfId="0" priority="18647"/>
    <cfRule type="duplicateValues" dxfId="0" priority="24791"/>
    <cfRule type="duplicateValues" dxfId="0" priority="30935"/>
    <cfRule type="duplicateValues" dxfId="0" priority="37079"/>
    <cfRule type="duplicateValues" dxfId="0" priority="43223"/>
    <cfRule type="duplicateValues" dxfId="0" priority="49367"/>
    <cfRule type="duplicateValues" dxfId="0" priority="55511"/>
    <cfRule type="duplicateValues" dxfId="0" priority="61655"/>
    <cfRule type="duplicateValues" dxfId="0" priority="67799"/>
    <cfRule type="duplicateValues" dxfId="0" priority="73943"/>
    <cfRule type="duplicateValues" dxfId="0" priority="80087"/>
    <cfRule type="duplicateValues" dxfId="0" priority="86231"/>
    <cfRule type="duplicateValues" dxfId="0" priority="92375"/>
  </conditionalFormatting>
  <conditionalFormatting sqref="NSZ88">
    <cfRule type="duplicateValues" dxfId="0" priority="6263"/>
    <cfRule type="duplicateValues" dxfId="0" priority="12407"/>
    <cfRule type="duplicateValues" dxfId="0" priority="18551"/>
    <cfRule type="duplicateValues" dxfId="0" priority="24695"/>
    <cfRule type="duplicateValues" dxfId="0" priority="30839"/>
    <cfRule type="duplicateValues" dxfId="0" priority="36983"/>
    <cfRule type="duplicateValues" dxfId="0" priority="43127"/>
    <cfRule type="duplicateValues" dxfId="0" priority="49271"/>
    <cfRule type="duplicateValues" dxfId="0" priority="55415"/>
    <cfRule type="duplicateValues" dxfId="0" priority="61559"/>
    <cfRule type="duplicateValues" dxfId="0" priority="67703"/>
    <cfRule type="duplicateValues" dxfId="0" priority="73847"/>
    <cfRule type="duplicateValues" dxfId="0" priority="79991"/>
    <cfRule type="duplicateValues" dxfId="0" priority="86135"/>
    <cfRule type="duplicateValues" dxfId="0" priority="92279"/>
  </conditionalFormatting>
  <conditionalFormatting sqref="OCV88">
    <cfRule type="duplicateValues" dxfId="0" priority="6167"/>
    <cfRule type="duplicateValues" dxfId="0" priority="12311"/>
    <cfRule type="duplicateValues" dxfId="0" priority="18455"/>
    <cfRule type="duplicateValues" dxfId="0" priority="24599"/>
    <cfRule type="duplicateValues" dxfId="0" priority="30743"/>
    <cfRule type="duplicateValues" dxfId="0" priority="36887"/>
    <cfRule type="duplicateValues" dxfId="0" priority="43031"/>
    <cfRule type="duplicateValues" dxfId="0" priority="49175"/>
    <cfRule type="duplicateValues" dxfId="0" priority="55319"/>
    <cfRule type="duplicateValues" dxfId="0" priority="61463"/>
    <cfRule type="duplicateValues" dxfId="0" priority="67607"/>
    <cfRule type="duplicateValues" dxfId="0" priority="73751"/>
    <cfRule type="duplicateValues" dxfId="0" priority="79895"/>
    <cfRule type="duplicateValues" dxfId="0" priority="86039"/>
    <cfRule type="duplicateValues" dxfId="0" priority="92183"/>
  </conditionalFormatting>
  <conditionalFormatting sqref="OMR88">
    <cfRule type="duplicateValues" dxfId="0" priority="6071"/>
    <cfRule type="duplicateValues" dxfId="0" priority="12215"/>
    <cfRule type="duplicateValues" dxfId="0" priority="18359"/>
    <cfRule type="duplicateValues" dxfId="0" priority="24503"/>
    <cfRule type="duplicateValues" dxfId="0" priority="30647"/>
    <cfRule type="duplicateValues" dxfId="0" priority="36791"/>
    <cfRule type="duplicateValues" dxfId="0" priority="42935"/>
    <cfRule type="duplicateValues" dxfId="0" priority="49079"/>
    <cfRule type="duplicateValues" dxfId="0" priority="55223"/>
    <cfRule type="duplicateValues" dxfId="0" priority="61367"/>
    <cfRule type="duplicateValues" dxfId="0" priority="67511"/>
    <cfRule type="duplicateValues" dxfId="0" priority="73655"/>
    <cfRule type="duplicateValues" dxfId="0" priority="79799"/>
    <cfRule type="duplicateValues" dxfId="0" priority="85943"/>
    <cfRule type="duplicateValues" dxfId="0" priority="92087"/>
  </conditionalFormatting>
  <conditionalFormatting sqref="OWN88">
    <cfRule type="duplicateValues" dxfId="0" priority="5975"/>
    <cfRule type="duplicateValues" dxfId="0" priority="12119"/>
    <cfRule type="duplicateValues" dxfId="0" priority="18263"/>
    <cfRule type="duplicateValues" dxfId="0" priority="24407"/>
    <cfRule type="duplicateValues" dxfId="0" priority="30551"/>
    <cfRule type="duplicateValues" dxfId="0" priority="36695"/>
    <cfRule type="duplicateValues" dxfId="0" priority="42839"/>
    <cfRule type="duplicateValues" dxfId="0" priority="48983"/>
    <cfRule type="duplicateValues" dxfId="0" priority="55127"/>
    <cfRule type="duplicateValues" dxfId="0" priority="61271"/>
    <cfRule type="duplicateValues" dxfId="0" priority="67415"/>
    <cfRule type="duplicateValues" dxfId="0" priority="73559"/>
    <cfRule type="duplicateValues" dxfId="0" priority="79703"/>
    <cfRule type="duplicateValues" dxfId="0" priority="85847"/>
    <cfRule type="duplicateValues" dxfId="0" priority="91991"/>
  </conditionalFormatting>
  <conditionalFormatting sqref="PGJ88">
    <cfRule type="duplicateValues" dxfId="0" priority="5879"/>
    <cfRule type="duplicateValues" dxfId="0" priority="12023"/>
    <cfRule type="duplicateValues" dxfId="0" priority="18167"/>
    <cfRule type="duplicateValues" dxfId="0" priority="24311"/>
    <cfRule type="duplicateValues" dxfId="0" priority="30455"/>
    <cfRule type="duplicateValues" dxfId="0" priority="36599"/>
    <cfRule type="duplicateValues" dxfId="0" priority="42743"/>
    <cfRule type="duplicateValues" dxfId="0" priority="48887"/>
    <cfRule type="duplicateValues" dxfId="0" priority="55031"/>
    <cfRule type="duplicateValues" dxfId="0" priority="61175"/>
    <cfRule type="duplicateValues" dxfId="0" priority="67319"/>
    <cfRule type="duplicateValues" dxfId="0" priority="73463"/>
    <cfRule type="duplicateValues" dxfId="0" priority="79607"/>
    <cfRule type="duplicateValues" dxfId="0" priority="85751"/>
    <cfRule type="duplicateValues" dxfId="0" priority="91895"/>
  </conditionalFormatting>
  <conditionalFormatting sqref="PQF88">
    <cfRule type="duplicateValues" dxfId="0" priority="5783"/>
    <cfRule type="duplicateValues" dxfId="0" priority="11927"/>
    <cfRule type="duplicateValues" dxfId="0" priority="18071"/>
    <cfRule type="duplicateValues" dxfId="0" priority="24215"/>
    <cfRule type="duplicateValues" dxfId="0" priority="30359"/>
    <cfRule type="duplicateValues" dxfId="0" priority="36503"/>
    <cfRule type="duplicateValues" dxfId="0" priority="42647"/>
    <cfRule type="duplicateValues" dxfId="0" priority="48791"/>
    <cfRule type="duplicateValues" dxfId="0" priority="54935"/>
    <cfRule type="duplicateValues" dxfId="0" priority="61079"/>
    <cfRule type="duplicateValues" dxfId="0" priority="67223"/>
    <cfRule type="duplicateValues" dxfId="0" priority="73367"/>
    <cfRule type="duplicateValues" dxfId="0" priority="79511"/>
    <cfRule type="duplicateValues" dxfId="0" priority="85655"/>
    <cfRule type="duplicateValues" dxfId="0" priority="91799"/>
  </conditionalFormatting>
  <conditionalFormatting sqref="QAB88">
    <cfRule type="duplicateValues" dxfId="0" priority="5687"/>
    <cfRule type="duplicateValues" dxfId="0" priority="11831"/>
    <cfRule type="duplicateValues" dxfId="0" priority="17975"/>
    <cfRule type="duplicateValues" dxfId="0" priority="24119"/>
    <cfRule type="duplicateValues" dxfId="0" priority="30263"/>
    <cfRule type="duplicateValues" dxfId="0" priority="36407"/>
    <cfRule type="duplicateValues" dxfId="0" priority="42551"/>
    <cfRule type="duplicateValues" dxfId="0" priority="48695"/>
    <cfRule type="duplicateValues" dxfId="0" priority="54839"/>
    <cfRule type="duplicateValues" dxfId="0" priority="60983"/>
    <cfRule type="duplicateValues" dxfId="0" priority="67127"/>
    <cfRule type="duplicateValues" dxfId="0" priority="73271"/>
    <cfRule type="duplicateValues" dxfId="0" priority="79415"/>
    <cfRule type="duplicateValues" dxfId="0" priority="85559"/>
    <cfRule type="duplicateValues" dxfId="0" priority="91703"/>
  </conditionalFormatting>
  <conditionalFormatting sqref="QJX88">
    <cfRule type="duplicateValues" dxfId="0" priority="5591"/>
    <cfRule type="duplicateValues" dxfId="0" priority="11735"/>
    <cfRule type="duplicateValues" dxfId="0" priority="17879"/>
    <cfRule type="duplicateValues" dxfId="0" priority="24023"/>
    <cfRule type="duplicateValues" dxfId="0" priority="30167"/>
    <cfRule type="duplicateValues" dxfId="0" priority="36311"/>
    <cfRule type="duplicateValues" dxfId="0" priority="42455"/>
    <cfRule type="duplicateValues" dxfId="0" priority="48599"/>
    <cfRule type="duplicateValues" dxfId="0" priority="54743"/>
    <cfRule type="duplicateValues" dxfId="0" priority="60887"/>
    <cfRule type="duplicateValues" dxfId="0" priority="67031"/>
    <cfRule type="duplicateValues" dxfId="0" priority="73175"/>
    <cfRule type="duplicateValues" dxfId="0" priority="79319"/>
    <cfRule type="duplicateValues" dxfId="0" priority="85463"/>
    <cfRule type="duplicateValues" dxfId="0" priority="91607"/>
  </conditionalFormatting>
  <conditionalFormatting sqref="QTT88">
    <cfRule type="duplicateValues" dxfId="0" priority="5495"/>
    <cfRule type="duplicateValues" dxfId="0" priority="11639"/>
    <cfRule type="duplicateValues" dxfId="0" priority="17783"/>
    <cfRule type="duplicateValues" dxfId="0" priority="23927"/>
    <cfRule type="duplicateValues" dxfId="0" priority="30071"/>
    <cfRule type="duplicateValues" dxfId="0" priority="36215"/>
    <cfRule type="duplicateValues" dxfId="0" priority="42359"/>
    <cfRule type="duplicateValues" dxfId="0" priority="48503"/>
    <cfRule type="duplicateValues" dxfId="0" priority="54647"/>
    <cfRule type="duplicateValues" dxfId="0" priority="60791"/>
    <cfRule type="duplicateValues" dxfId="0" priority="66935"/>
    <cfRule type="duplicateValues" dxfId="0" priority="73079"/>
    <cfRule type="duplicateValues" dxfId="0" priority="79223"/>
    <cfRule type="duplicateValues" dxfId="0" priority="85367"/>
    <cfRule type="duplicateValues" dxfId="0" priority="91511"/>
  </conditionalFormatting>
  <conditionalFormatting sqref="RDP88">
    <cfRule type="duplicateValues" dxfId="0" priority="5399"/>
    <cfRule type="duplicateValues" dxfId="0" priority="11543"/>
    <cfRule type="duplicateValues" dxfId="0" priority="17687"/>
    <cfRule type="duplicateValues" dxfId="0" priority="23831"/>
    <cfRule type="duplicateValues" dxfId="0" priority="29975"/>
    <cfRule type="duplicateValues" dxfId="0" priority="36119"/>
    <cfRule type="duplicateValues" dxfId="0" priority="42263"/>
    <cfRule type="duplicateValues" dxfId="0" priority="48407"/>
    <cfRule type="duplicateValues" dxfId="0" priority="54551"/>
    <cfRule type="duplicateValues" dxfId="0" priority="60695"/>
    <cfRule type="duplicateValues" dxfId="0" priority="66839"/>
    <cfRule type="duplicateValues" dxfId="0" priority="72983"/>
    <cfRule type="duplicateValues" dxfId="0" priority="79127"/>
    <cfRule type="duplicateValues" dxfId="0" priority="85271"/>
    <cfRule type="duplicateValues" dxfId="0" priority="91415"/>
  </conditionalFormatting>
  <conditionalFormatting sqref="RNL88">
    <cfRule type="duplicateValues" dxfId="0" priority="5303"/>
    <cfRule type="duplicateValues" dxfId="0" priority="11447"/>
    <cfRule type="duplicateValues" dxfId="0" priority="17591"/>
    <cfRule type="duplicateValues" dxfId="0" priority="23735"/>
    <cfRule type="duplicateValues" dxfId="0" priority="29879"/>
    <cfRule type="duplicateValues" dxfId="0" priority="36023"/>
    <cfRule type="duplicateValues" dxfId="0" priority="42167"/>
    <cfRule type="duplicateValues" dxfId="0" priority="48311"/>
    <cfRule type="duplicateValues" dxfId="0" priority="54455"/>
    <cfRule type="duplicateValues" dxfId="0" priority="60599"/>
    <cfRule type="duplicateValues" dxfId="0" priority="66743"/>
    <cfRule type="duplicateValues" dxfId="0" priority="72887"/>
    <cfRule type="duplicateValues" dxfId="0" priority="79031"/>
    <cfRule type="duplicateValues" dxfId="0" priority="85175"/>
    <cfRule type="duplicateValues" dxfId="0" priority="91319"/>
  </conditionalFormatting>
  <conditionalFormatting sqref="RXH88">
    <cfRule type="duplicateValues" dxfId="0" priority="5207"/>
    <cfRule type="duplicateValues" dxfId="0" priority="11351"/>
    <cfRule type="duplicateValues" dxfId="0" priority="17495"/>
    <cfRule type="duplicateValues" dxfId="0" priority="23639"/>
    <cfRule type="duplicateValues" dxfId="0" priority="29783"/>
    <cfRule type="duplicateValues" dxfId="0" priority="35927"/>
    <cfRule type="duplicateValues" dxfId="0" priority="42071"/>
    <cfRule type="duplicateValues" dxfId="0" priority="48215"/>
    <cfRule type="duplicateValues" dxfId="0" priority="54359"/>
    <cfRule type="duplicateValues" dxfId="0" priority="60503"/>
    <cfRule type="duplicateValues" dxfId="0" priority="66647"/>
    <cfRule type="duplicateValues" dxfId="0" priority="72791"/>
    <cfRule type="duplicateValues" dxfId="0" priority="78935"/>
    <cfRule type="duplicateValues" dxfId="0" priority="85079"/>
    <cfRule type="duplicateValues" dxfId="0" priority="91223"/>
  </conditionalFormatting>
  <conditionalFormatting sqref="SHD88">
    <cfRule type="duplicateValues" dxfId="0" priority="5111"/>
    <cfRule type="duplicateValues" dxfId="0" priority="11255"/>
    <cfRule type="duplicateValues" dxfId="0" priority="17399"/>
    <cfRule type="duplicateValues" dxfId="0" priority="23543"/>
    <cfRule type="duplicateValues" dxfId="0" priority="29687"/>
    <cfRule type="duplicateValues" dxfId="0" priority="35831"/>
    <cfRule type="duplicateValues" dxfId="0" priority="41975"/>
    <cfRule type="duplicateValues" dxfId="0" priority="48119"/>
    <cfRule type="duplicateValues" dxfId="0" priority="54263"/>
    <cfRule type="duplicateValues" dxfId="0" priority="60407"/>
    <cfRule type="duplicateValues" dxfId="0" priority="66551"/>
    <cfRule type="duplicateValues" dxfId="0" priority="72695"/>
    <cfRule type="duplicateValues" dxfId="0" priority="78839"/>
    <cfRule type="duplicateValues" dxfId="0" priority="84983"/>
    <cfRule type="duplicateValues" dxfId="0" priority="91127"/>
  </conditionalFormatting>
  <conditionalFormatting sqref="SQZ88">
    <cfRule type="duplicateValues" dxfId="0" priority="5015"/>
    <cfRule type="duplicateValues" dxfId="0" priority="11159"/>
    <cfRule type="duplicateValues" dxfId="0" priority="17303"/>
    <cfRule type="duplicateValues" dxfId="0" priority="23447"/>
    <cfRule type="duplicateValues" dxfId="0" priority="29591"/>
    <cfRule type="duplicateValues" dxfId="0" priority="35735"/>
    <cfRule type="duplicateValues" dxfId="0" priority="41879"/>
    <cfRule type="duplicateValues" dxfId="0" priority="48023"/>
    <cfRule type="duplicateValues" dxfId="0" priority="54167"/>
    <cfRule type="duplicateValues" dxfId="0" priority="60311"/>
    <cfRule type="duplicateValues" dxfId="0" priority="66455"/>
    <cfRule type="duplicateValues" dxfId="0" priority="72599"/>
    <cfRule type="duplicateValues" dxfId="0" priority="78743"/>
    <cfRule type="duplicateValues" dxfId="0" priority="84887"/>
    <cfRule type="duplicateValues" dxfId="0" priority="91031"/>
  </conditionalFormatting>
  <conditionalFormatting sqref="TAV88">
    <cfRule type="duplicateValues" dxfId="0" priority="4919"/>
    <cfRule type="duplicateValues" dxfId="0" priority="11063"/>
    <cfRule type="duplicateValues" dxfId="0" priority="17207"/>
    <cfRule type="duplicateValues" dxfId="0" priority="23351"/>
    <cfRule type="duplicateValues" dxfId="0" priority="29495"/>
    <cfRule type="duplicateValues" dxfId="0" priority="35639"/>
    <cfRule type="duplicateValues" dxfId="0" priority="41783"/>
    <cfRule type="duplicateValues" dxfId="0" priority="47927"/>
    <cfRule type="duplicateValues" dxfId="0" priority="54071"/>
    <cfRule type="duplicateValues" dxfId="0" priority="60215"/>
    <cfRule type="duplicateValues" dxfId="0" priority="66359"/>
    <cfRule type="duplicateValues" dxfId="0" priority="72503"/>
    <cfRule type="duplicateValues" dxfId="0" priority="78647"/>
    <cfRule type="duplicateValues" dxfId="0" priority="84791"/>
    <cfRule type="duplicateValues" dxfId="0" priority="90935"/>
  </conditionalFormatting>
  <conditionalFormatting sqref="TKR88">
    <cfRule type="duplicateValues" dxfId="0" priority="4823"/>
    <cfRule type="duplicateValues" dxfId="0" priority="10967"/>
    <cfRule type="duplicateValues" dxfId="0" priority="17111"/>
    <cfRule type="duplicateValues" dxfId="0" priority="23255"/>
    <cfRule type="duplicateValues" dxfId="0" priority="29399"/>
    <cfRule type="duplicateValues" dxfId="0" priority="35543"/>
    <cfRule type="duplicateValues" dxfId="0" priority="41687"/>
    <cfRule type="duplicateValues" dxfId="0" priority="47831"/>
    <cfRule type="duplicateValues" dxfId="0" priority="53975"/>
    <cfRule type="duplicateValues" dxfId="0" priority="60119"/>
    <cfRule type="duplicateValues" dxfId="0" priority="66263"/>
    <cfRule type="duplicateValues" dxfId="0" priority="72407"/>
    <cfRule type="duplicateValues" dxfId="0" priority="78551"/>
    <cfRule type="duplicateValues" dxfId="0" priority="84695"/>
    <cfRule type="duplicateValues" dxfId="0" priority="90839"/>
  </conditionalFormatting>
  <conditionalFormatting sqref="TUN88">
    <cfRule type="duplicateValues" dxfId="0" priority="4727"/>
    <cfRule type="duplicateValues" dxfId="0" priority="10871"/>
    <cfRule type="duplicateValues" dxfId="0" priority="17015"/>
    <cfRule type="duplicateValues" dxfId="0" priority="23159"/>
    <cfRule type="duplicateValues" dxfId="0" priority="29303"/>
    <cfRule type="duplicateValues" dxfId="0" priority="35447"/>
    <cfRule type="duplicateValues" dxfId="0" priority="41591"/>
    <cfRule type="duplicateValues" dxfId="0" priority="47735"/>
    <cfRule type="duplicateValues" dxfId="0" priority="53879"/>
    <cfRule type="duplicateValues" dxfId="0" priority="60023"/>
    <cfRule type="duplicateValues" dxfId="0" priority="66167"/>
    <cfRule type="duplicateValues" dxfId="0" priority="72311"/>
    <cfRule type="duplicateValues" dxfId="0" priority="78455"/>
    <cfRule type="duplicateValues" dxfId="0" priority="84599"/>
    <cfRule type="duplicateValues" dxfId="0" priority="90743"/>
  </conditionalFormatting>
  <conditionalFormatting sqref="UEJ88">
    <cfRule type="duplicateValues" dxfId="0" priority="4631"/>
    <cfRule type="duplicateValues" dxfId="0" priority="10775"/>
    <cfRule type="duplicateValues" dxfId="0" priority="16919"/>
    <cfRule type="duplicateValues" dxfId="0" priority="23063"/>
    <cfRule type="duplicateValues" dxfId="0" priority="29207"/>
    <cfRule type="duplicateValues" dxfId="0" priority="35351"/>
    <cfRule type="duplicateValues" dxfId="0" priority="41495"/>
    <cfRule type="duplicateValues" dxfId="0" priority="47639"/>
    <cfRule type="duplicateValues" dxfId="0" priority="53783"/>
    <cfRule type="duplicateValues" dxfId="0" priority="59927"/>
    <cfRule type="duplicateValues" dxfId="0" priority="66071"/>
    <cfRule type="duplicateValues" dxfId="0" priority="72215"/>
    <cfRule type="duplicateValues" dxfId="0" priority="78359"/>
    <cfRule type="duplicateValues" dxfId="0" priority="84503"/>
    <cfRule type="duplicateValues" dxfId="0" priority="90647"/>
  </conditionalFormatting>
  <conditionalFormatting sqref="UOF88">
    <cfRule type="duplicateValues" dxfId="0" priority="4535"/>
    <cfRule type="duplicateValues" dxfId="0" priority="10679"/>
    <cfRule type="duplicateValues" dxfId="0" priority="16823"/>
    <cfRule type="duplicateValues" dxfId="0" priority="22967"/>
    <cfRule type="duplicateValues" dxfId="0" priority="29111"/>
    <cfRule type="duplicateValues" dxfId="0" priority="35255"/>
    <cfRule type="duplicateValues" dxfId="0" priority="41399"/>
    <cfRule type="duplicateValues" dxfId="0" priority="47543"/>
    <cfRule type="duplicateValues" dxfId="0" priority="53687"/>
    <cfRule type="duplicateValues" dxfId="0" priority="59831"/>
    <cfRule type="duplicateValues" dxfId="0" priority="65975"/>
    <cfRule type="duplicateValues" dxfId="0" priority="72119"/>
    <cfRule type="duplicateValues" dxfId="0" priority="78263"/>
    <cfRule type="duplicateValues" dxfId="0" priority="84407"/>
    <cfRule type="duplicateValues" dxfId="0" priority="90551"/>
  </conditionalFormatting>
  <conditionalFormatting sqref="UYB88">
    <cfRule type="duplicateValues" dxfId="0" priority="4439"/>
    <cfRule type="duplicateValues" dxfId="0" priority="10583"/>
    <cfRule type="duplicateValues" dxfId="0" priority="16727"/>
    <cfRule type="duplicateValues" dxfId="0" priority="22871"/>
    <cfRule type="duplicateValues" dxfId="0" priority="29015"/>
    <cfRule type="duplicateValues" dxfId="0" priority="35159"/>
    <cfRule type="duplicateValues" dxfId="0" priority="41303"/>
    <cfRule type="duplicateValues" dxfId="0" priority="47447"/>
    <cfRule type="duplicateValues" dxfId="0" priority="53591"/>
    <cfRule type="duplicateValues" dxfId="0" priority="59735"/>
    <cfRule type="duplicateValues" dxfId="0" priority="65879"/>
    <cfRule type="duplicateValues" dxfId="0" priority="72023"/>
    <cfRule type="duplicateValues" dxfId="0" priority="78167"/>
    <cfRule type="duplicateValues" dxfId="0" priority="84311"/>
    <cfRule type="duplicateValues" dxfId="0" priority="90455"/>
  </conditionalFormatting>
  <conditionalFormatting sqref="VHX88">
    <cfRule type="duplicateValues" dxfId="0" priority="4343"/>
    <cfRule type="duplicateValues" dxfId="0" priority="10487"/>
    <cfRule type="duplicateValues" dxfId="0" priority="16631"/>
    <cfRule type="duplicateValues" dxfId="0" priority="22775"/>
    <cfRule type="duplicateValues" dxfId="0" priority="28919"/>
    <cfRule type="duplicateValues" dxfId="0" priority="35063"/>
    <cfRule type="duplicateValues" dxfId="0" priority="41207"/>
    <cfRule type="duplicateValues" dxfId="0" priority="47351"/>
    <cfRule type="duplicateValues" dxfId="0" priority="53495"/>
    <cfRule type="duplicateValues" dxfId="0" priority="59639"/>
    <cfRule type="duplicateValues" dxfId="0" priority="65783"/>
    <cfRule type="duplicateValues" dxfId="0" priority="71927"/>
    <cfRule type="duplicateValues" dxfId="0" priority="78071"/>
    <cfRule type="duplicateValues" dxfId="0" priority="84215"/>
    <cfRule type="duplicateValues" dxfId="0" priority="90359"/>
  </conditionalFormatting>
  <conditionalFormatting sqref="VRT88">
    <cfRule type="duplicateValues" dxfId="0" priority="4247"/>
    <cfRule type="duplicateValues" dxfId="0" priority="10391"/>
    <cfRule type="duplicateValues" dxfId="0" priority="16535"/>
    <cfRule type="duplicateValues" dxfId="0" priority="22679"/>
    <cfRule type="duplicateValues" dxfId="0" priority="28823"/>
    <cfRule type="duplicateValues" dxfId="0" priority="34967"/>
    <cfRule type="duplicateValues" dxfId="0" priority="41111"/>
    <cfRule type="duplicateValues" dxfId="0" priority="47255"/>
    <cfRule type="duplicateValues" dxfId="0" priority="53399"/>
    <cfRule type="duplicateValues" dxfId="0" priority="59543"/>
    <cfRule type="duplicateValues" dxfId="0" priority="65687"/>
    <cfRule type="duplicateValues" dxfId="0" priority="71831"/>
    <cfRule type="duplicateValues" dxfId="0" priority="77975"/>
    <cfRule type="duplicateValues" dxfId="0" priority="84119"/>
    <cfRule type="duplicateValues" dxfId="0" priority="90263"/>
  </conditionalFormatting>
  <conditionalFormatting sqref="WBP88">
    <cfRule type="duplicateValues" dxfId="0" priority="4151"/>
    <cfRule type="duplicateValues" dxfId="0" priority="10295"/>
    <cfRule type="duplicateValues" dxfId="0" priority="16439"/>
    <cfRule type="duplicateValues" dxfId="0" priority="22583"/>
    <cfRule type="duplicateValues" dxfId="0" priority="28727"/>
    <cfRule type="duplicateValues" dxfId="0" priority="34871"/>
    <cfRule type="duplicateValues" dxfId="0" priority="41015"/>
    <cfRule type="duplicateValues" dxfId="0" priority="47159"/>
    <cfRule type="duplicateValues" dxfId="0" priority="53303"/>
    <cfRule type="duplicateValues" dxfId="0" priority="59447"/>
    <cfRule type="duplicateValues" dxfId="0" priority="65591"/>
    <cfRule type="duplicateValues" dxfId="0" priority="71735"/>
    <cfRule type="duplicateValues" dxfId="0" priority="77879"/>
    <cfRule type="duplicateValues" dxfId="0" priority="84023"/>
    <cfRule type="duplicateValues" dxfId="0" priority="90167"/>
  </conditionalFormatting>
  <conditionalFormatting sqref="WLL88">
    <cfRule type="duplicateValues" dxfId="0" priority="4055"/>
    <cfRule type="duplicateValues" dxfId="0" priority="10199"/>
    <cfRule type="duplicateValues" dxfId="0" priority="16343"/>
    <cfRule type="duplicateValues" dxfId="0" priority="22487"/>
    <cfRule type="duplicateValues" dxfId="0" priority="28631"/>
    <cfRule type="duplicateValues" dxfId="0" priority="34775"/>
    <cfRule type="duplicateValues" dxfId="0" priority="40919"/>
    <cfRule type="duplicateValues" dxfId="0" priority="47063"/>
    <cfRule type="duplicateValues" dxfId="0" priority="53207"/>
    <cfRule type="duplicateValues" dxfId="0" priority="59351"/>
    <cfRule type="duplicateValues" dxfId="0" priority="65495"/>
    <cfRule type="duplicateValues" dxfId="0" priority="71639"/>
    <cfRule type="duplicateValues" dxfId="0" priority="77783"/>
    <cfRule type="duplicateValues" dxfId="0" priority="83927"/>
    <cfRule type="duplicateValues" dxfId="0" priority="90071"/>
  </conditionalFormatting>
  <conditionalFormatting sqref="WVH88">
    <cfRule type="duplicateValues" dxfId="0" priority="3959"/>
    <cfRule type="duplicateValues" dxfId="0" priority="10103"/>
    <cfRule type="duplicateValues" dxfId="0" priority="16247"/>
    <cfRule type="duplicateValues" dxfId="0" priority="22391"/>
    <cfRule type="duplicateValues" dxfId="0" priority="28535"/>
    <cfRule type="duplicateValues" dxfId="0" priority="34679"/>
    <cfRule type="duplicateValues" dxfId="0" priority="40823"/>
    <cfRule type="duplicateValues" dxfId="0" priority="46967"/>
    <cfRule type="duplicateValues" dxfId="0" priority="53111"/>
    <cfRule type="duplicateValues" dxfId="0" priority="59255"/>
    <cfRule type="duplicateValues" dxfId="0" priority="65399"/>
    <cfRule type="duplicateValues" dxfId="0" priority="71543"/>
    <cfRule type="duplicateValues" dxfId="0" priority="77687"/>
    <cfRule type="duplicateValues" dxfId="0" priority="83831"/>
    <cfRule type="duplicateValues" dxfId="0" priority="89975"/>
  </conditionalFormatting>
  <conditionalFormatting sqref="B89">
    <cfRule type="duplicateValues" dxfId="0" priority="3862"/>
    <cfRule type="duplicateValues" dxfId="0" priority="10006"/>
    <cfRule type="duplicateValues" dxfId="0" priority="16150"/>
    <cfRule type="duplicateValues" dxfId="0" priority="22294"/>
    <cfRule type="duplicateValues" dxfId="0" priority="28438"/>
    <cfRule type="duplicateValues" dxfId="0" priority="34582"/>
    <cfRule type="duplicateValues" dxfId="0" priority="40726"/>
    <cfRule type="duplicateValues" dxfId="0" priority="46870"/>
    <cfRule type="duplicateValues" dxfId="0" priority="53014"/>
    <cfRule type="duplicateValues" dxfId="0" priority="59158"/>
    <cfRule type="duplicateValues" dxfId="0" priority="65302"/>
    <cfRule type="duplicateValues" dxfId="0" priority="71446"/>
    <cfRule type="duplicateValues" dxfId="0" priority="77590"/>
    <cfRule type="duplicateValues" dxfId="0" priority="83734"/>
    <cfRule type="duplicateValues" dxfId="0" priority="89878"/>
    <cfRule type="duplicateValues" dxfId="0" priority="96022"/>
  </conditionalFormatting>
  <conditionalFormatting sqref="IV89">
    <cfRule type="duplicateValues" dxfId="0" priority="9910"/>
    <cfRule type="duplicateValues" dxfId="0" priority="16054"/>
    <cfRule type="duplicateValues" dxfId="0" priority="22198"/>
    <cfRule type="duplicateValues" dxfId="0" priority="28342"/>
    <cfRule type="duplicateValues" dxfId="0" priority="34486"/>
    <cfRule type="duplicateValues" dxfId="0" priority="40630"/>
    <cfRule type="duplicateValues" dxfId="0" priority="46774"/>
    <cfRule type="duplicateValues" dxfId="0" priority="52918"/>
    <cfRule type="duplicateValues" dxfId="0" priority="59062"/>
    <cfRule type="duplicateValues" dxfId="0" priority="65206"/>
    <cfRule type="duplicateValues" dxfId="0" priority="71350"/>
    <cfRule type="duplicateValues" dxfId="0" priority="77494"/>
    <cfRule type="duplicateValues" dxfId="0" priority="83638"/>
    <cfRule type="duplicateValues" dxfId="0" priority="89782"/>
    <cfRule type="duplicateValues" dxfId="0" priority="95926"/>
  </conditionalFormatting>
  <conditionalFormatting sqref="SR89">
    <cfRule type="duplicateValues" dxfId="0" priority="9814"/>
    <cfRule type="duplicateValues" dxfId="0" priority="15958"/>
    <cfRule type="duplicateValues" dxfId="0" priority="22102"/>
    <cfRule type="duplicateValues" dxfId="0" priority="28246"/>
    <cfRule type="duplicateValues" dxfId="0" priority="34390"/>
    <cfRule type="duplicateValues" dxfId="0" priority="40534"/>
    <cfRule type="duplicateValues" dxfId="0" priority="46678"/>
    <cfRule type="duplicateValues" dxfId="0" priority="52822"/>
    <cfRule type="duplicateValues" dxfId="0" priority="58966"/>
    <cfRule type="duplicateValues" dxfId="0" priority="65110"/>
    <cfRule type="duplicateValues" dxfId="0" priority="71254"/>
    <cfRule type="duplicateValues" dxfId="0" priority="77398"/>
    <cfRule type="duplicateValues" dxfId="0" priority="83542"/>
    <cfRule type="duplicateValues" dxfId="0" priority="89686"/>
    <cfRule type="duplicateValues" dxfId="0" priority="95830"/>
  </conditionalFormatting>
  <conditionalFormatting sqref="ACN89">
    <cfRule type="duplicateValues" dxfId="0" priority="9718"/>
    <cfRule type="duplicateValues" dxfId="0" priority="15862"/>
    <cfRule type="duplicateValues" dxfId="0" priority="22006"/>
    <cfRule type="duplicateValues" dxfId="0" priority="28150"/>
    <cfRule type="duplicateValues" dxfId="0" priority="34294"/>
    <cfRule type="duplicateValues" dxfId="0" priority="40438"/>
    <cfRule type="duplicateValues" dxfId="0" priority="46582"/>
    <cfRule type="duplicateValues" dxfId="0" priority="52726"/>
    <cfRule type="duplicateValues" dxfId="0" priority="58870"/>
    <cfRule type="duplicateValues" dxfId="0" priority="65014"/>
    <cfRule type="duplicateValues" dxfId="0" priority="71158"/>
    <cfRule type="duplicateValues" dxfId="0" priority="77302"/>
    <cfRule type="duplicateValues" dxfId="0" priority="83446"/>
    <cfRule type="duplicateValues" dxfId="0" priority="89590"/>
    <cfRule type="duplicateValues" dxfId="0" priority="95734"/>
  </conditionalFormatting>
  <conditionalFormatting sqref="AMJ89">
    <cfRule type="duplicateValues" dxfId="0" priority="9622"/>
    <cfRule type="duplicateValues" dxfId="0" priority="15766"/>
    <cfRule type="duplicateValues" dxfId="0" priority="21910"/>
    <cfRule type="duplicateValues" dxfId="0" priority="28054"/>
    <cfRule type="duplicateValues" dxfId="0" priority="34198"/>
    <cfRule type="duplicateValues" dxfId="0" priority="40342"/>
    <cfRule type="duplicateValues" dxfId="0" priority="46486"/>
    <cfRule type="duplicateValues" dxfId="0" priority="52630"/>
    <cfRule type="duplicateValues" dxfId="0" priority="58774"/>
    <cfRule type="duplicateValues" dxfId="0" priority="64918"/>
    <cfRule type="duplicateValues" dxfId="0" priority="71062"/>
    <cfRule type="duplicateValues" dxfId="0" priority="77206"/>
    <cfRule type="duplicateValues" dxfId="0" priority="83350"/>
    <cfRule type="duplicateValues" dxfId="0" priority="89494"/>
    <cfRule type="duplicateValues" dxfId="0" priority="95638"/>
  </conditionalFormatting>
  <conditionalFormatting sqref="AWF89">
    <cfRule type="duplicateValues" dxfId="0" priority="9526"/>
    <cfRule type="duplicateValues" dxfId="0" priority="15670"/>
    <cfRule type="duplicateValues" dxfId="0" priority="21814"/>
    <cfRule type="duplicateValues" dxfId="0" priority="27958"/>
    <cfRule type="duplicateValues" dxfId="0" priority="34102"/>
    <cfRule type="duplicateValues" dxfId="0" priority="40246"/>
    <cfRule type="duplicateValues" dxfId="0" priority="46390"/>
    <cfRule type="duplicateValues" dxfId="0" priority="52534"/>
    <cfRule type="duplicateValues" dxfId="0" priority="58678"/>
    <cfRule type="duplicateValues" dxfId="0" priority="64822"/>
    <cfRule type="duplicateValues" dxfId="0" priority="70966"/>
    <cfRule type="duplicateValues" dxfId="0" priority="77110"/>
    <cfRule type="duplicateValues" dxfId="0" priority="83254"/>
    <cfRule type="duplicateValues" dxfId="0" priority="89398"/>
    <cfRule type="duplicateValues" dxfId="0" priority="95542"/>
  </conditionalFormatting>
  <conditionalFormatting sqref="BGB89">
    <cfRule type="duplicateValues" dxfId="0" priority="9430"/>
    <cfRule type="duplicateValues" dxfId="0" priority="15574"/>
    <cfRule type="duplicateValues" dxfId="0" priority="21718"/>
    <cfRule type="duplicateValues" dxfId="0" priority="27862"/>
    <cfRule type="duplicateValues" dxfId="0" priority="34006"/>
    <cfRule type="duplicateValues" dxfId="0" priority="40150"/>
    <cfRule type="duplicateValues" dxfId="0" priority="46294"/>
    <cfRule type="duplicateValues" dxfId="0" priority="52438"/>
    <cfRule type="duplicateValues" dxfId="0" priority="58582"/>
    <cfRule type="duplicateValues" dxfId="0" priority="64726"/>
    <cfRule type="duplicateValues" dxfId="0" priority="70870"/>
    <cfRule type="duplicateValues" dxfId="0" priority="77014"/>
    <cfRule type="duplicateValues" dxfId="0" priority="83158"/>
    <cfRule type="duplicateValues" dxfId="0" priority="89302"/>
    <cfRule type="duplicateValues" dxfId="0" priority="95446"/>
  </conditionalFormatting>
  <conditionalFormatting sqref="BPX89">
    <cfRule type="duplicateValues" dxfId="0" priority="9334"/>
    <cfRule type="duplicateValues" dxfId="0" priority="15478"/>
    <cfRule type="duplicateValues" dxfId="0" priority="21622"/>
    <cfRule type="duplicateValues" dxfId="0" priority="27766"/>
    <cfRule type="duplicateValues" dxfId="0" priority="33910"/>
    <cfRule type="duplicateValues" dxfId="0" priority="40054"/>
    <cfRule type="duplicateValues" dxfId="0" priority="46198"/>
    <cfRule type="duplicateValues" dxfId="0" priority="52342"/>
    <cfRule type="duplicateValues" dxfId="0" priority="58486"/>
    <cfRule type="duplicateValues" dxfId="0" priority="64630"/>
    <cfRule type="duplicateValues" dxfId="0" priority="70774"/>
    <cfRule type="duplicateValues" dxfId="0" priority="76918"/>
    <cfRule type="duplicateValues" dxfId="0" priority="83062"/>
    <cfRule type="duplicateValues" dxfId="0" priority="89206"/>
    <cfRule type="duplicateValues" dxfId="0" priority="95350"/>
  </conditionalFormatting>
  <conditionalFormatting sqref="BZT89">
    <cfRule type="duplicateValues" dxfId="0" priority="9238"/>
    <cfRule type="duplicateValues" dxfId="0" priority="15382"/>
    <cfRule type="duplicateValues" dxfId="0" priority="21526"/>
    <cfRule type="duplicateValues" dxfId="0" priority="27670"/>
    <cfRule type="duplicateValues" dxfId="0" priority="33814"/>
    <cfRule type="duplicateValues" dxfId="0" priority="39958"/>
    <cfRule type="duplicateValues" dxfId="0" priority="46102"/>
    <cfRule type="duplicateValues" dxfId="0" priority="52246"/>
    <cfRule type="duplicateValues" dxfId="0" priority="58390"/>
    <cfRule type="duplicateValues" dxfId="0" priority="64534"/>
    <cfRule type="duplicateValues" dxfId="0" priority="70678"/>
    <cfRule type="duplicateValues" dxfId="0" priority="76822"/>
    <cfRule type="duplicateValues" dxfId="0" priority="82966"/>
    <cfRule type="duplicateValues" dxfId="0" priority="89110"/>
    <cfRule type="duplicateValues" dxfId="0" priority="95254"/>
  </conditionalFormatting>
  <conditionalFormatting sqref="CJP89">
    <cfRule type="duplicateValues" dxfId="0" priority="9142"/>
    <cfRule type="duplicateValues" dxfId="0" priority="15286"/>
    <cfRule type="duplicateValues" dxfId="0" priority="21430"/>
    <cfRule type="duplicateValues" dxfId="0" priority="27574"/>
    <cfRule type="duplicateValues" dxfId="0" priority="33718"/>
    <cfRule type="duplicateValues" dxfId="0" priority="39862"/>
    <cfRule type="duplicateValues" dxfId="0" priority="46006"/>
    <cfRule type="duplicateValues" dxfId="0" priority="52150"/>
    <cfRule type="duplicateValues" dxfId="0" priority="58294"/>
    <cfRule type="duplicateValues" dxfId="0" priority="64438"/>
    <cfRule type="duplicateValues" dxfId="0" priority="70582"/>
    <cfRule type="duplicateValues" dxfId="0" priority="76726"/>
    <cfRule type="duplicateValues" dxfId="0" priority="82870"/>
    <cfRule type="duplicateValues" dxfId="0" priority="89014"/>
    <cfRule type="duplicateValues" dxfId="0" priority="95158"/>
  </conditionalFormatting>
  <conditionalFormatting sqref="CTL89">
    <cfRule type="duplicateValues" dxfId="0" priority="9046"/>
    <cfRule type="duplicateValues" dxfId="0" priority="15190"/>
    <cfRule type="duplicateValues" dxfId="0" priority="21334"/>
    <cfRule type="duplicateValues" dxfId="0" priority="27478"/>
    <cfRule type="duplicateValues" dxfId="0" priority="33622"/>
    <cfRule type="duplicateValues" dxfId="0" priority="39766"/>
    <cfRule type="duplicateValues" dxfId="0" priority="45910"/>
    <cfRule type="duplicateValues" dxfId="0" priority="52054"/>
    <cfRule type="duplicateValues" dxfId="0" priority="58198"/>
    <cfRule type="duplicateValues" dxfId="0" priority="64342"/>
    <cfRule type="duplicateValues" dxfId="0" priority="70486"/>
    <cfRule type="duplicateValues" dxfId="0" priority="76630"/>
    <cfRule type="duplicateValues" dxfId="0" priority="82774"/>
    <cfRule type="duplicateValues" dxfId="0" priority="88918"/>
    <cfRule type="duplicateValues" dxfId="0" priority="95062"/>
  </conditionalFormatting>
  <conditionalFormatting sqref="DDH89">
    <cfRule type="duplicateValues" dxfId="0" priority="8950"/>
    <cfRule type="duplicateValues" dxfId="0" priority="15094"/>
    <cfRule type="duplicateValues" dxfId="0" priority="21238"/>
    <cfRule type="duplicateValues" dxfId="0" priority="27382"/>
    <cfRule type="duplicateValues" dxfId="0" priority="33526"/>
    <cfRule type="duplicateValues" dxfId="0" priority="39670"/>
    <cfRule type="duplicateValues" dxfId="0" priority="45814"/>
    <cfRule type="duplicateValues" dxfId="0" priority="51958"/>
    <cfRule type="duplicateValues" dxfId="0" priority="58102"/>
    <cfRule type="duplicateValues" dxfId="0" priority="64246"/>
    <cfRule type="duplicateValues" dxfId="0" priority="70390"/>
    <cfRule type="duplicateValues" dxfId="0" priority="76534"/>
    <cfRule type="duplicateValues" dxfId="0" priority="82678"/>
    <cfRule type="duplicateValues" dxfId="0" priority="88822"/>
    <cfRule type="duplicateValues" dxfId="0" priority="94966"/>
  </conditionalFormatting>
  <conditionalFormatting sqref="DND89">
    <cfRule type="duplicateValues" dxfId="0" priority="8854"/>
    <cfRule type="duplicateValues" dxfId="0" priority="14998"/>
    <cfRule type="duplicateValues" dxfId="0" priority="21142"/>
    <cfRule type="duplicateValues" dxfId="0" priority="27286"/>
    <cfRule type="duplicateValues" dxfId="0" priority="33430"/>
    <cfRule type="duplicateValues" dxfId="0" priority="39574"/>
    <cfRule type="duplicateValues" dxfId="0" priority="45718"/>
    <cfRule type="duplicateValues" dxfId="0" priority="51862"/>
    <cfRule type="duplicateValues" dxfId="0" priority="58006"/>
    <cfRule type="duplicateValues" dxfId="0" priority="64150"/>
    <cfRule type="duplicateValues" dxfId="0" priority="70294"/>
    <cfRule type="duplicateValues" dxfId="0" priority="76438"/>
    <cfRule type="duplicateValues" dxfId="0" priority="82582"/>
    <cfRule type="duplicateValues" dxfId="0" priority="88726"/>
    <cfRule type="duplicateValues" dxfId="0" priority="94870"/>
  </conditionalFormatting>
  <conditionalFormatting sqref="DWZ89">
    <cfRule type="duplicateValues" dxfId="0" priority="8758"/>
    <cfRule type="duplicateValues" dxfId="0" priority="14902"/>
    <cfRule type="duplicateValues" dxfId="0" priority="21046"/>
    <cfRule type="duplicateValues" dxfId="0" priority="27190"/>
    <cfRule type="duplicateValues" dxfId="0" priority="33334"/>
    <cfRule type="duplicateValues" dxfId="0" priority="39478"/>
    <cfRule type="duplicateValues" dxfId="0" priority="45622"/>
    <cfRule type="duplicateValues" dxfId="0" priority="51766"/>
    <cfRule type="duplicateValues" dxfId="0" priority="57910"/>
    <cfRule type="duplicateValues" dxfId="0" priority="64054"/>
    <cfRule type="duplicateValues" dxfId="0" priority="70198"/>
    <cfRule type="duplicateValues" dxfId="0" priority="76342"/>
    <cfRule type="duplicateValues" dxfId="0" priority="82486"/>
    <cfRule type="duplicateValues" dxfId="0" priority="88630"/>
    <cfRule type="duplicateValues" dxfId="0" priority="94774"/>
  </conditionalFormatting>
  <conditionalFormatting sqref="EGV89">
    <cfRule type="duplicateValues" dxfId="0" priority="8662"/>
    <cfRule type="duplicateValues" dxfId="0" priority="14806"/>
    <cfRule type="duplicateValues" dxfId="0" priority="20950"/>
    <cfRule type="duplicateValues" dxfId="0" priority="27094"/>
    <cfRule type="duplicateValues" dxfId="0" priority="33238"/>
    <cfRule type="duplicateValues" dxfId="0" priority="39382"/>
    <cfRule type="duplicateValues" dxfId="0" priority="45526"/>
    <cfRule type="duplicateValues" dxfId="0" priority="51670"/>
    <cfRule type="duplicateValues" dxfId="0" priority="57814"/>
    <cfRule type="duplicateValues" dxfId="0" priority="63958"/>
    <cfRule type="duplicateValues" dxfId="0" priority="70102"/>
    <cfRule type="duplicateValues" dxfId="0" priority="76246"/>
    <cfRule type="duplicateValues" dxfId="0" priority="82390"/>
    <cfRule type="duplicateValues" dxfId="0" priority="88534"/>
    <cfRule type="duplicateValues" dxfId="0" priority="94678"/>
  </conditionalFormatting>
  <conditionalFormatting sqref="EQR89">
    <cfRule type="duplicateValues" dxfId="0" priority="8566"/>
    <cfRule type="duplicateValues" dxfId="0" priority="14710"/>
    <cfRule type="duplicateValues" dxfId="0" priority="20854"/>
    <cfRule type="duplicateValues" dxfId="0" priority="26998"/>
    <cfRule type="duplicateValues" dxfId="0" priority="33142"/>
    <cfRule type="duplicateValues" dxfId="0" priority="39286"/>
    <cfRule type="duplicateValues" dxfId="0" priority="45430"/>
    <cfRule type="duplicateValues" dxfId="0" priority="51574"/>
    <cfRule type="duplicateValues" dxfId="0" priority="57718"/>
    <cfRule type="duplicateValues" dxfId="0" priority="63862"/>
    <cfRule type="duplicateValues" dxfId="0" priority="70006"/>
    <cfRule type="duplicateValues" dxfId="0" priority="76150"/>
    <cfRule type="duplicateValues" dxfId="0" priority="82294"/>
    <cfRule type="duplicateValues" dxfId="0" priority="88438"/>
    <cfRule type="duplicateValues" dxfId="0" priority="94582"/>
  </conditionalFormatting>
  <conditionalFormatting sqref="FAN89">
    <cfRule type="duplicateValues" dxfId="0" priority="8470"/>
    <cfRule type="duplicateValues" dxfId="0" priority="14614"/>
    <cfRule type="duplicateValues" dxfId="0" priority="20758"/>
    <cfRule type="duplicateValues" dxfId="0" priority="26902"/>
    <cfRule type="duplicateValues" dxfId="0" priority="33046"/>
    <cfRule type="duplicateValues" dxfId="0" priority="39190"/>
    <cfRule type="duplicateValues" dxfId="0" priority="45334"/>
    <cfRule type="duplicateValues" dxfId="0" priority="51478"/>
    <cfRule type="duplicateValues" dxfId="0" priority="57622"/>
    <cfRule type="duplicateValues" dxfId="0" priority="63766"/>
    <cfRule type="duplicateValues" dxfId="0" priority="69910"/>
    <cfRule type="duplicateValues" dxfId="0" priority="76054"/>
    <cfRule type="duplicateValues" dxfId="0" priority="82198"/>
    <cfRule type="duplicateValues" dxfId="0" priority="88342"/>
    <cfRule type="duplicateValues" dxfId="0" priority="94486"/>
  </conditionalFormatting>
  <conditionalFormatting sqref="FKJ89">
    <cfRule type="duplicateValues" dxfId="0" priority="8374"/>
    <cfRule type="duplicateValues" dxfId="0" priority="14518"/>
    <cfRule type="duplicateValues" dxfId="0" priority="20662"/>
    <cfRule type="duplicateValues" dxfId="0" priority="26806"/>
    <cfRule type="duplicateValues" dxfId="0" priority="32950"/>
    <cfRule type="duplicateValues" dxfId="0" priority="39094"/>
    <cfRule type="duplicateValues" dxfId="0" priority="45238"/>
    <cfRule type="duplicateValues" dxfId="0" priority="51382"/>
    <cfRule type="duplicateValues" dxfId="0" priority="57526"/>
    <cfRule type="duplicateValues" dxfId="0" priority="63670"/>
    <cfRule type="duplicateValues" dxfId="0" priority="69814"/>
    <cfRule type="duplicateValues" dxfId="0" priority="75958"/>
    <cfRule type="duplicateValues" dxfId="0" priority="82102"/>
    <cfRule type="duplicateValues" dxfId="0" priority="88246"/>
    <cfRule type="duplicateValues" dxfId="0" priority="94390"/>
  </conditionalFormatting>
  <conditionalFormatting sqref="FUF89">
    <cfRule type="duplicateValues" dxfId="0" priority="8278"/>
    <cfRule type="duplicateValues" dxfId="0" priority="14422"/>
    <cfRule type="duplicateValues" dxfId="0" priority="20566"/>
    <cfRule type="duplicateValues" dxfId="0" priority="26710"/>
    <cfRule type="duplicateValues" dxfId="0" priority="32854"/>
    <cfRule type="duplicateValues" dxfId="0" priority="38998"/>
    <cfRule type="duplicateValues" dxfId="0" priority="45142"/>
    <cfRule type="duplicateValues" dxfId="0" priority="51286"/>
    <cfRule type="duplicateValues" dxfId="0" priority="57430"/>
    <cfRule type="duplicateValues" dxfId="0" priority="63574"/>
    <cfRule type="duplicateValues" dxfId="0" priority="69718"/>
    <cfRule type="duplicateValues" dxfId="0" priority="75862"/>
    <cfRule type="duplicateValues" dxfId="0" priority="82006"/>
    <cfRule type="duplicateValues" dxfId="0" priority="88150"/>
    <cfRule type="duplicateValues" dxfId="0" priority="94294"/>
  </conditionalFormatting>
  <conditionalFormatting sqref="GEB89">
    <cfRule type="duplicateValues" dxfId="0" priority="8182"/>
    <cfRule type="duplicateValues" dxfId="0" priority="14326"/>
    <cfRule type="duplicateValues" dxfId="0" priority="20470"/>
    <cfRule type="duplicateValues" dxfId="0" priority="26614"/>
    <cfRule type="duplicateValues" dxfId="0" priority="32758"/>
    <cfRule type="duplicateValues" dxfId="0" priority="38902"/>
    <cfRule type="duplicateValues" dxfId="0" priority="45046"/>
    <cfRule type="duplicateValues" dxfId="0" priority="51190"/>
    <cfRule type="duplicateValues" dxfId="0" priority="57334"/>
    <cfRule type="duplicateValues" dxfId="0" priority="63478"/>
    <cfRule type="duplicateValues" dxfId="0" priority="69622"/>
    <cfRule type="duplicateValues" dxfId="0" priority="75766"/>
    <cfRule type="duplicateValues" dxfId="0" priority="81910"/>
    <cfRule type="duplicateValues" dxfId="0" priority="88054"/>
    <cfRule type="duplicateValues" dxfId="0" priority="94198"/>
  </conditionalFormatting>
  <conditionalFormatting sqref="GNX89">
    <cfRule type="duplicateValues" dxfId="0" priority="8086"/>
    <cfRule type="duplicateValues" dxfId="0" priority="14230"/>
    <cfRule type="duplicateValues" dxfId="0" priority="20374"/>
    <cfRule type="duplicateValues" dxfId="0" priority="26518"/>
    <cfRule type="duplicateValues" dxfId="0" priority="32662"/>
    <cfRule type="duplicateValues" dxfId="0" priority="38806"/>
    <cfRule type="duplicateValues" dxfId="0" priority="44950"/>
    <cfRule type="duplicateValues" dxfId="0" priority="51094"/>
    <cfRule type="duplicateValues" dxfId="0" priority="57238"/>
    <cfRule type="duplicateValues" dxfId="0" priority="63382"/>
    <cfRule type="duplicateValues" dxfId="0" priority="69526"/>
    <cfRule type="duplicateValues" dxfId="0" priority="75670"/>
    <cfRule type="duplicateValues" dxfId="0" priority="81814"/>
    <cfRule type="duplicateValues" dxfId="0" priority="87958"/>
    <cfRule type="duplicateValues" dxfId="0" priority="94102"/>
  </conditionalFormatting>
  <conditionalFormatting sqref="GXT89">
    <cfRule type="duplicateValues" dxfId="0" priority="7990"/>
    <cfRule type="duplicateValues" dxfId="0" priority="14134"/>
    <cfRule type="duplicateValues" dxfId="0" priority="20278"/>
    <cfRule type="duplicateValues" dxfId="0" priority="26422"/>
    <cfRule type="duplicateValues" dxfId="0" priority="32566"/>
    <cfRule type="duplicateValues" dxfId="0" priority="38710"/>
    <cfRule type="duplicateValues" dxfId="0" priority="44854"/>
    <cfRule type="duplicateValues" dxfId="0" priority="50998"/>
    <cfRule type="duplicateValues" dxfId="0" priority="57142"/>
    <cfRule type="duplicateValues" dxfId="0" priority="63286"/>
    <cfRule type="duplicateValues" dxfId="0" priority="69430"/>
    <cfRule type="duplicateValues" dxfId="0" priority="75574"/>
    <cfRule type="duplicateValues" dxfId="0" priority="81718"/>
    <cfRule type="duplicateValues" dxfId="0" priority="87862"/>
    <cfRule type="duplicateValues" dxfId="0" priority="94006"/>
  </conditionalFormatting>
  <conditionalFormatting sqref="HHP89">
    <cfRule type="duplicateValues" dxfId="0" priority="7894"/>
    <cfRule type="duplicateValues" dxfId="0" priority="14038"/>
    <cfRule type="duplicateValues" dxfId="0" priority="20182"/>
    <cfRule type="duplicateValues" dxfId="0" priority="26326"/>
    <cfRule type="duplicateValues" dxfId="0" priority="32470"/>
    <cfRule type="duplicateValues" dxfId="0" priority="38614"/>
    <cfRule type="duplicateValues" dxfId="0" priority="44758"/>
    <cfRule type="duplicateValues" dxfId="0" priority="50902"/>
    <cfRule type="duplicateValues" dxfId="0" priority="57046"/>
    <cfRule type="duplicateValues" dxfId="0" priority="63190"/>
    <cfRule type="duplicateValues" dxfId="0" priority="69334"/>
    <cfRule type="duplicateValues" dxfId="0" priority="75478"/>
    <cfRule type="duplicateValues" dxfId="0" priority="81622"/>
    <cfRule type="duplicateValues" dxfId="0" priority="87766"/>
    <cfRule type="duplicateValues" dxfId="0" priority="93910"/>
  </conditionalFormatting>
  <conditionalFormatting sqref="HRL89">
    <cfRule type="duplicateValues" dxfId="0" priority="7798"/>
    <cfRule type="duplicateValues" dxfId="0" priority="13942"/>
    <cfRule type="duplicateValues" dxfId="0" priority="20086"/>
    <cfRule type="duplicateValues" dxfId="0" priority="26230"/>
    <cfRule type="duplicateValues" dxfId="0" priority="32374"/>
    <cfRule type="duplicateValues" dxfId="0" priority="38518"/>
    <cfRule type="duplicateValues" dxfId="0" priority="44662"/>
    <cfRule type="duplicateValues" dxfId="0" priority="50806"/>
    <cfRule type="duplicateValues" dxfId="0" priority="56950"/>
    <cfRule type="duplicateValues" dxfId="0" priority="63094"/>
    <cfRule type="duplicateValues" dxfId="0" priority="69238"/>
    <cfRule type="duplicateValues" dxfId="0" priority="75382"/>
    <cfRule type="duplicateValues" dxfId="0" priority="81526"/>
    <cfRule type="duplicateValues" dxfId="0" priority="87670"/>
    <cfRule type="duplicateValues" dxfId="0" priority="93814"/>
  </conditionalFormatting>
  <conditionalFormatting sqref="IBH89">
    <cfRule type="duplicateValues" dxfId="0" priority="7702"/>
    <cfRule type="duplicateValues" dxfId="0" priority="13846"/>
    <cfRule type="duplicateValues" dxfId="0" priority="19990"/>
    <cfRule type="duplicateValues" dxfId="0" priority="26134"/>
    <cfRule type="duplicateValues" dxfId="0" priority="32278"/>
    <cfRule type="duplicateValues" dxfId="0" priority="38422"/>
    <cfRule type="duplicateValues" dxfId="0" priority="44566"/>
    <cfRule type="duplicateValues" dxfId="0" priority="50710"/>
    <cfRule type="duplicateValues" dxfId="0" priority="56854"/>
    <cfRule type="duplicateValues" dxfId="0" priority="62998"/>
    <cfRule type="duplicateValues" dxfId="0" priority="69142"/>
    <cfRule type="duplicateValues" dxfId="0" priority="75286"/>
    <cfRule type="duplicateValues" dxfId="0" priority="81430"/>
    <cfRule type="duplicateValues" dxfId="0" priority="87574"/>
    <cfRule type="duplicateValues" dxfId="0" priority="93718"/>
  </conditionalFormatting>
  <conditionalFormatting sqref="ILD89">
    <cfRule type="duplicateValues" dxfId="0" priority="7606"/>
    <cfRule type="duplicateValues" dxfId="0" priority="13750"/>
    <cfRule type="duplicateValues" dxfId="0" priority="19894"/>
    <cfRule type="duplicateValues" dxfId="0" priority="26038"/>
    <cfRule type="duplicateValues" dxfId="0" priority="32182"/>
    <cfRule type="duplicateValues" dxfId="0" priority="38326"/>
    <cfRule type="duplicateValues" dxfId="0" priority="44470"/>
    <cfRule type="duplicateValues" dxfId="0" priority="50614"/>
    <cfRule type="duplicateValues" dxfId="0" priority="56758"/>
    <cfRule type="duplicateValues" dxfId="0" priority="62902"/>
    <cfRule type="duplicateValues" dxfId="0" priority="69046"/>
    <cfRule type="duplicateValues" dxfId="0" priority="75190"/>
    <cfRule type="duplicateValues" dxfId="0" priority="81334"/>
    <cfRule type="duplicateValues" dxfId="0" priority="87478"/>
    <cfRule type="duplicateValues" dxfId="0" priority="93622"/>
  </conditionalFormatting>
  <conditionalFormatting sqref="IUZ89">
    <cfRule type="duplicateValues" dxfId="0" priority="7510"/>
    <cfRule type="duplicateValues" dxfId="0" priority="13654"/>
    <cfRule type="duplicateValues" dxfId="0" priority="19798"/>
    <cfRule type="duplicateValues" dxfId="0" priority="25942"/>
    <cfRule type="duplicateValues" dxfId="0" priority="32086"/>
    <cfRule type="duplicateValues" dxfId="0" priority="38230"/>
    <cfRule type="duplicateValues" dxfId="0" priority="44374"/>
    <cfRule type="duplicateValues" dxfId="0" priority="50518"/>
    <cfRule type="duplicateValues" dxfId="0" priority="56662"/>
    <cfRule type="duplicateValues" dxfId="0" priority="62806"/>
    <cfRule type="duplicateValues" dxfId="0" priority="68950"/>
    <cfRule type="duplicateValues" dxfId="0" priority="75094"/>
    <cfRule type="duplicateValues" dxfId="0" priority="81238"/>
    <cfRule type="duplicateValues" dxfId="0" priority="87382"/>
    <cfRule type="duplicateValues" dxfId="0" priority="93526"/>
  </conditionalFormatting>
  <conditionalFormatting sqref="JEV89">
    <cfRule type="duplicateValues" dxfId="0" priority="7414"/>
    <cfRule type="duplicateValues" dxfId="0" priority="13558"/>
    <cfRule type="duplicateValues" dxfId="0" priority="19702"/>
    <cfRule type="duplicateValues" dxfId="0" priority="25846"/>
    <cfRule type="duplicateValues" dxfId="0" priority="31990"/>
    <cfRule type="duplicateValues" dxfId="0" priority="38134"/>
    <cfRule type="duplicateValues" dxfId="0" priority="44278"/>
    <cfRule type="duplicateValues" dxfId="0" priority="50422"/>
    <cfRule type="duplicateValues" dxfId="0" priority="56566"/>
    <cfRule type="duplicateValues" dxfId="0" priority="62710"/>
    <cfRule type="duplicateValues" dxfId="0" priority="68854"/>
    <cfRule type="duplicateValues" dxfId="0" priority="74998"/>
    <cfRule type="duplicateValues" dxfId="0" priority="81142"/>
    <cfRule type="duplicateValues" dxfId="0" priority="87286"/>
    <cfRule type="duplicateValues" dxfId="0" priority="93430"/>
  </conditionalFormatting>
  <conditionalFormatting sqref="JOR89">
    <cfRule type="duplicateValues" dxfId="0" priority="7318"/>
    <cfRule type="duplicateValues" dxfId="0" priority="13462"/>
    <cfRule type="duplicateValues" dxfId="0" priority="19606"/>
    <cfRule type="duplicateValues" dxfId="0" priority="25750"/>
    <cfRule type="duplicateValues" dxfId="0" priority="31894"/>
    <cfRule type="duplicateValues" dxfId="0" priority="38038"/>
    <cfRule type="duplicateValues" dxfId="0" priority="44182"/>
    <cfRule type="duplicateValues" dxfId="0" priority="50326"/>
    <cfRule type="duplicateValues" dxfId="0" priority="56470"/>
    <cfRule type="duplicateValues" dxfId="0" priority="62614"/>
    <cfRule type="duplicateValues" dxfId="0" priority="68758"/>
    <cfRule type="duplicateValues" dxfId="0" priority="74902"/>
    <cfRule type="duplicateValues" dxfId="0" priority="81046"/>
    <cfRule type="duplicateValues" dxfId="0" priority="87190"/>
    <cfRule type="duplicateValues" dxfId="0" priority="93334"/>
  </conditionalFormatting>
  <conditionalFormatting sqref="JYN89">
    <cfRule type="duplicateValues" dxfId="0" priority="7222"/>
    <cfRule type="duplicateValues" dxfId="0" priority="13366"/>
    <cfRule type="duplicateValues" dxfId="0" priority="19510"/>
    <cfRule type="duplicateValues" dxfId="0" priority="25654"/>
    <cfRule type="duplicateValues" dxfId="0" priority="31798"/>
    <cfRule type="duplicateValues" dxfId="0" priority="37942"/>
    <cfRule type="duplicateValues" dxfId="0" priority="44086"/>
    <cfRule type="duplicateValues" dxfId="0" priority="50230"/>
    <cfRule type="duplicateValues" dxfId="0" priority="56374"/>
    <cfRule type="duplicateValues" dxfId="0" priority="62518"/>
    <cfRule type="duplicateValues" dxfId="0" priority="68662"/>
    <cfRule type="duplicateValues" dxfId="0" priority="74806"/>
    <cfRule type="duplicateValues" dxfId="0" priority="80950"/>
    <cfRule type="duplicateValues" dxfId="0" priority="87094"/>
    <cfRule type="duplicateValues" dxfId="0" priority="93238"/>
  </conditionalFormatting>
  <conditionalFormatting sqref="KIJ89">
    <cfRule type="duplicateValues" dxfId="0" priority="7126"/>
    <cfRule type="duplicateValues" dxfId="0" priority="13270"/>
    <cfRule type="duplicateValues" dxfId="0" priority="19414"/>
    <cfRule type="duplicateValues" dxfId="0" priority="25558"/>
    <cfRule type="duplicateValues" dxfId="0" priority="31702"/>
    <cfRule type="duplicateValues" dxfId="0" priority="37846"/>
    <cfRule type="duplicateValues" dxfId="0" priority="43990"/>
    <cfRule type="duplicateValues" dxfId="0" priority="50134"/>
    <cfRule type="duplicateValues" dxfId="0" priority="56278"/>
    <cfRule type="duplicateValues" dxfId="0" priority="62422"/>
    <cfRule type="duplicateValues" dxfId="0" priority="68566"/>
    <cfRule type="duplicateValues" dxfId="0" priority="74710"/>
    <cfRule type="duplicateValues" dxfId="0" priority="80854"/>
    <cfRule type="duplicateValues" dxfId="0" priority="86998"/>
    <cfRule type="duplicateValues" dxfId="0" priority="93142"/>
  </conditionalFormatting>
  <conditionalFormatting sqref="KSF89">
    <cfRule type="duplicateValues" dxfId="0" priority="7030"/>
    <cfRule type="duplicateValues" dxfId="0" priority="13174"/>
    <cfRule type="duplicateValues" dxfId="0" priority="19318"/>
    <cfRule type="duplicateValues" dxfId="0" priority="25462"/>
    <cfRule type="duplicateValues" dxfId="0" priority="31606"/>
    <cfRule type="duplicateValues" dxfId="0" priority="37750"/>
    <cfRule type="duplicateValues" dxfId="0" priority="43894"/>
    <cfRule type="duplicateValues" dxfId="0" priority="50038"/>
    <cfRule type="duplicateValues" dxfId="0" priority="56182"/>
    <cfRule type="duplicateValues" dxfId="0" priority="62326"/>
    <cfRule type="duplicateValues" dxfId="0" priority="68470"/>
    <cfRule type="duplicateValues" dxfId="0" priority="74614"/>
    <cfRule type="duplicateValues" dxfId="0" priority="80758"/>
    <cfRule type="duplicateValues" dxfId="0" priority="86902"/>
    <cfRule type="duplicateValues" dxfId="0" priority="93046"/>
  </conditionalFormatting>
  <conditionalFormatting sqref="LCB89">
    <cfRule type="duplicateValues" dxfId="0" priority="6934"/>
    <cfRule type="duplicateValues" dxfId="0" priority="13078"/>
    <cfRule type="duplicateValues" dxfId="0" priority="19222"/>
    <cfRule type="duplicateValues" dxfId="0" priority="25366"/>
    <cfRule type="duplicateValues" dxfId="0" priority="31510"/>
    <cfRule type="duplicateValues" dxfId="0" priority="37654"/>
    <cfRule type="duplicateValues" dxfId="0" priority="43798"/>
    <cfRule type="duplicateValues" dxfId="0" priority="49942"/>
    <cfRule type="duplicateValues" dxfId="0" priority="56086"/>
    <cfRule type="duplicateValues" dxfId="0" priority="62230"/>
    <cfRule type="duplicateValues" dxfId="0" priority="68374"/>
    <cfRule type="duplicateValues" dxfId="0" priority="74518"/>
    <cfRule type="duplicateValues" dxfId="0" priority="80662"/>
    <cfRule type="duplicateValues" dxfId="0" priority="86806"/>
    <cfRule type="duplicateValues" dxfId="0" priority="92950"/>
  </conditionalFormatting>
  <conditionalFormatting sqref="LLX89">
    <cfRule type="duplicateValues" dxfId="0" priority="6838"/>
    <cfRule type="duplicateValues" dxfId="0" priority="12982"/>
    <cfRule type="duplicateValues" dxfId="0" priority="19126"/>
    <cfRule type="duplicateValues" dxfId="0" priority="25270"/>
    <cfRule type="duplicateValues" dxfId="0" priority="31414"/>
    <cfRule type="duplicateValues" dxfId="0" priority="37558"/>
    <cfRule type="duplicateValues" dxfId="0" priority="43702"/>
    <cfRule type="duplicateValues" dxfId="0" priority="49846"/>
    <cfRule type="duplicateValues" dxfId="0" priority="55990"/>
    <cfRule type="duplicateValues" dxfId="0" priority="62134"/>
    <cfRule type="duplicateValues" dxfId="0" priority="68278"/>
    <cfRule type="duplicateValues" dxfId="0" priority="74422"/>
    <cfRule type="duplicateValues" dxfId="0" priority="80566"/>
    <cfRule type="duplicateValues" dxfId="0" priority="86710"/>
    <cfRule type="duplicateValues" dxfId="0" priority="92854"/>
  </conditionalFormatting>
  <conditionalFormatting sqref="LVT89">
    <cfRule type="duplicateValues" dxfId="0" priority="6742"/>
    <cfRule type="duplicateValues" dxfId="0" priority="12886"/>
    <cfRule type="duplicateValues" dxfId="0" priority="19030"/>
    <cfRule type="duplicateValues" dxfId="0" priority="25174"/>
    <cfRule type="duplicateValues" dxfId="0" priority="31318"/>
    <cfRule type="duplicateValues" dxfId="0" priority="37462"/>
    <cfRule type="duplicateValues" dxfId="0" priority="43606"/>
    <cfRule type="duplicateValues" dxfId="0" priority="49750"/>
    <cfRule type="duplicateValues" dxfId="0" priority="55894"/>
    <cfRule type="duplicateValues" dxfId="0" priority="62038"/>
    <cfRule type="duplicateValues" dxfId="0" priority="68182"/>
    <cfRule type="duplicateValues" dxfId="0" priority="74326"/>
    <cfRule type="duplicateValues" dxfId="0" priority="80470"/>
    <cfRule type="duplicateValues" dxfId="0" priority="86614"/>
    <cfRule type="duplicateValues" dxfId="0" priority="92758"/>
  </conditionalFormatting>
  <conditionalFormatting sqref="MFP89">
    <cfRule type="duplicateValues" dxfId="0" priority="6646"/>
    <cfRule type="duplicateValues" dxfId="0" priority="12790"/>
    <cfRule type="duplicateValues" dxfId="0" priority="18934"/>
    <cfRule type="duplicateValues" dxfId="0" priority="25078"/>
    <cfRule type="duplicateValues" dxfId="0" priority="31222"/>
    <cfRule type="duplicateValues" dxfId="0" priority="37366"/>
    <cfRule type="duplicateValues" dxfId="0" priority="43510"/>
    <cfRule type="duplicateValues" dxfId="0" priority="49654"/>
    <cfRule type="duplicateValues" dxfId="0" priority="55798"/>
    <cfRule type="duplicateValues" dxfId="0" priority="61942"/>
    <cfRule type="duplicateValues" dxfId="0" priority="68086"/>
    <cfRule type="duplicateValues" dxfId="0" priority="74230"/>
    <cfRule type="duplicateValues" dxfId="0" priority="80374"/>
    <cfRule type="duplicateValues" dxfId="0" priority="86518"/>
    <cfRule type="duplicateValues" dxfId="0" priority="92662"/>
  </conditionalFormatting>
  <conditionalFormatting sqref="MPL89">
    <cfRule type="duplicateValues" dxfId="0" priority="6550"/>
    <cfRule type="duplicateValues" dxfId="0" priority="12694"/>
    <cfRule type="duplicateValues" dxfId="0" priority="18838"/>
    <cfRule type="duplicateValues" dxfId="0" priority="24982"/>
    <cfRule type="duplicateValues" dxfId="0" priority="31126"/>
    <cfRule type="duplicateValues" dxfId="0" priority="37270"/>
    <cfRule type="duplicateValues" dxfId="0" priority="43414"/>
    <cfRule type="duplicateValues" dxfId="0" priority="49558"/>
    <cfRule type="duplicateValues" dxfId="0" priority="55702"/>
    <cfRule type="duplicateValues" dxfId="0" priority="61846"/>
    <cfRule type="duplicateValues" dxfId="0" priority="67990"/>
    <cfRule type="duplicateValues" dxfId="0" priority="74134"/>
    <cfRule type="duplicateValues" dxfId="0" priority="80278"/>
    <cfRule type="duplicateValues" dxfId="0" priority="86422"/>
    <cfRule type="duplicateValues" dxfId="0" priority="92566"/>
  </conditionalFormatting>
  <conditionalFormatting sqref="MZH89">
    <cfRule type="duplicateValues" dxfId="0" priority="6454"/>
    <cfRule type="duplicateValues" dxfId="0" priority="12598"/>
    <cfRule type="duplicateValues" dxfId="0" priority="18742"/>
    <cfRule type="duplicateValues" dxfId="0" priority="24886"/>
    <cfRule type="duplicateValues" dxfId="0" priority="31030"/>
    <cfRule type="duplicateValues" dxfId="0" priority="37174"/>
    <cfRule type="duplicateValues" dxfId="0" priority="43318"/>
    <cfRule type="duplicateValues" dxfId="0" priority="49462"/>
    <cfRule type="duplicateValues" dxfId="0" priority="55606"/>
    <cfRule type="duplicateValues" dxfId="0" priority="61750"/>
    <cfRule type="duplicateValues" dxfId="0" priority="67894"/>
    <cfRule type="duplicateValues" dxfId="0" priority="74038"/>
    <cfRule type="duplicateValues" dxfId="0" priority="80182"/>
    <cfRule type="duplicateValues" dxfId="0" priority="86326"/>
    <cfRule type="duplicateValues" dxfId="0" priority="92470"/>
  </conditionalFormatting>
  <conditionalFormatting sqref="NJD89">
    <cfRule type="duplicateValues" dxfId="0" priority="6358"/>
    <cfRule type="duplicateValues" dxfId="0" priority="12502"/>
    <cfRule type="duplicateValues" dxfId="0" priority="18646"/>
    <cfRule type="duplicateValues" dxfId="0" priority="24790"/>
    <cfRule type="duplicateValues" dxfId="0" priority="30934"/>
    <cfRule type="duplicateValues" dxfId="0" priority="37078"/>
    <cfRule type="duplicateValues" dxfId="0" priority="43222"/>
    <cfRule type="duplicateValues" dxfId="0" priority="49366"/>
    <cfRule type="duplicateValues" dxfId="0" priority="55510"/>
    <cfRule type="duplicateValues" dxfId="0" priority="61654"/>
    <cfRule type="duplicateValues" dxfId="0" priority="67798"/>
    <cfRule type="duplicateValues" dxfId="0" priority="73942"/>
    <cfRule type="duplicateValues" dxfId="0" priority="80086"/>
    <cfRule type="duplicateValues" dxfId="0" priority="86230"/>
    <cfRule type="duplicateValues" dxfId="0" priority="92374"/>
  </conditionalFormatting>
  <conditionalFormatting sqref="NSZ89">
    <cfRule type="duplicateValues" dxfId="0" priority="6262"/>
    <cfRule type="duplicateValues" dxfId="0" priority="12406"/>
    <cfRule type="duplicateValues" dxfId="0" priority="18550"/>
    <cfRule type="duplicateValues" dxfId="0" priority="24694"/>
    <cfRule type="duplicateValues" dxfId="0" priority="30838"/>
    <cfRule type="duplicateValues" dxfId="0" priority="36982"/>
    <cfRule type="duplicateValues" dxfId="0" priority="43126"/>
    <cfRule type="duplicateValues" dxfId="0" priority="49270"/>
    <cfRule type="duplicateValues" dxfId="0" priority="55414"/>
    <cfRule type="duplicateValues" dxfId="0" priority="61558"/>
    <cfRule type="duplicateValues" dxfId="0" priority="67702"/>
    <cfRule type="duplicateValues" dxfId="0" priority="73846"/>
    <cfRule type="duplicateValues" dxfId="0" priority="79990"/>
    <cfRule type="duplicateValues" dxfId="0" priority="86134"/>
    <cfRule type="duplicateValues" dxfId="0" priority="92278"/>
  </conditionalFormatting>
  <conditionalFormatting sqref="OCV89">
    <cfRule type="duplicateValues" dxfId="0" priority="6166"/>
    <cfRule type="duplicateValues" dxfId="0" priority="12310"/>
    <cfRule type="duplicateValues" dxfId="0" priority="18454"/>
    <cfRule type="duplicateValues" dxfId="0" priority="24598"/>
    <cfRule type="duplicateValues" dxfId="0" priority="30742"/>
    <cfRule type="duplicateValues" dxfId="0" priority="36886"/>
    <cfRule type="duplicateValues" dxfId="0" priority="43030"/>
    <cfRule type="duplicateValues" dxfId="0" priority="49174"/>
    <cfRule type="duplicateValues" dxfId="0" priority="55318"/>
    <cfRule type="duplicateValues" dxfId="0" priority="61462"/>
    <cfRule type="duplicateValues" dxfId="0" priority="67606"/>
    <cfRule type="duplicateValues" dxfId="0" priority="73750"/>
    <cfRule type="duplicateValues" dxfId="0" priority="79894"/>
    <cfRule type="duplicateValues" dxfId="0" priority="86038"/>
    <cfRule type="duplicateValues" dxfId="0" priority="92182"/>
  </conditionalFormatting>
  <conditionalFormatting sqref="OMR89">
    <cfRule type="duplicateValues" dxfId="0" priority="6070"/>
    <cfRule type="duplicateValues" dxfId="0" priority="12214"/>
    <cfRule type="duplicateValues" dxfId="0" priority="18358"/>
    <cfRule type="duplicateValues" dxfId="0" priority="24502"/>
    <cfRule type="duplicateValues" dxfId="0" priority="30646"/>
    <cfRule type="duplicateValues" dxfId="0" priority="36790"/>
    <cfRule type="duplicateValues" dxfId="0" priority="42934"/>
    <cfRule type="duplicateValues" dxfId="0" priority="49078"/>
    <cfRule type="duplicateValues" dxfId="0" priority="55222"/>
    <cfRule type="duplicateValues" dxfId="0" priority="61366"/>
    <cfRule type="duplicateValues" dxfId="0" priority="67510"/>
    <cfRule type="duplicateValues" dxfId="0" priority="73654"/>
    <cfRule type="duplicateValues" dxfId="0" priority="79798"/>
    <cfRule type="duplicateValues" dxfId="0" priority="85942"/>
    <cfRule type="duplicateValues" dxfId="0" priority="92086"/>
  </conditionalFormatting>
  <conditionalFormatting sqref="OWN89">
    <cfRule type="duplicateValues" dxfId="0" priority="5974"/>
    <cfRule type="duplicateValues" dxfId="0" priority="12118"/>
    <cfRule type="duplicateValues" dxfId="0" priority="18262"/>
    <cfRule type="duplicateValues" dxfId="0" priority="24406"/>
    <cfRule type="duplicateValues" dxfId="0" priority="30550"/>
    <cfRule type="duplicateValues" dxfId="0" priority="36694"/>
    <cfRule type="duplicateValues" dxfId="0" priority="42838"/>
    <cfRule type="duplicateValues" dxfId="0" priority="48982"/>
    <cfRule type="duplicateValues" dxfId="0" priority="55126"/>
    <cfRule type="duplicateValues" dxfId="0" priority="61270"/>
    <cfRule type="duplicateValues" dxfId="0" priority="67414"/>
    <cfRule type="duplicateValues" dxfId="0" priority="73558"/>
    <cfRule type="duplicateValues" dxfId="0" priority="79702"/>
    <cfRule type="duplicateValues" dxfId="0" priority="85846"/>
    <cfRule type="duplicateValues" dxfId="0" priority="91990"/>
  </conditionalFormatting>
  <conditionalFormatting sqref="PGJ89">
    <cfRule type="duplicateValues" dxfId="0" priority="5878"/>
    <cfRule type="duplicateValues" dxfId="0" priority="12022"/>
    <cfRule type="duplicateValues" dxfId="0" priority="18166"/>
    <cfRule type="duplicateValues" dxfId="0" priority="24310"/>
    <cfRule type="duplicateValues" dxfId="0" priority="30454"/>
    <cfRule type="duplicateValues" dxfId="0" priority="36598"/>
    <cfRule type="duplicateValues" dxfId="0" priority="42742"/>
    <cfRule type="duplicateValues" dxfId="0" priority="48886"/>
    <cfRule type="duplicateValues" dxfId="0" priority="55030"/>
    <cfRule type="duplicateValues" dxfId="0" priority="61174"/>
    <cfRule type="duplicateValues" dxfId="0" priority="67318"/>
    <cfRule type="duplicateValues" dxfId="0" priority="73462"/>
    <cfRule type="duplicateValues" dxfId="0" priority="79606"/>
    <cfRule type="duplicateValues" dxfId="0" priority="85750"/>
    <cfRule type="duplicateValues" dxfId="0" priority="91894"/>
  </conditionalFormatting>
  <conditionalFormatting sqref="PQF89">
    <cfRule type="duplicateValues" dxfId="0" priority="5782"/>
    <cfRule type="duplicateValues" dxfId="0" priority="11926"/>
    <cfRule type="duplicateValues" dxfId="0" priority="18070"/>
    <cfRule type="duplicateValues" dxfId="0" priority="24214"/>
    <cfRule type="duplicateValues" dxfId="0" priority="30358"/>
    <cfRule type="duplicateValues" dxfId="0" priority="36502"/>
    <cfRule type="duplicateValues" dxfId="0" priority="42646"/>
    <cfRule type="duplicateValues" dxfId="0" priority="48790"/>
    <cfRule type="duplicateValues" dxfId="0" priority="54934"/>
    <cfRule type="duplicateValues" dxfId="0" priority="61078"/>
    <cfRule type="duplicateValues" dxfId="0" priority="67222"/>
    <cfRule type="duplicateValues" dxfId="0" priority="73366"/>
    <cfRule type="duplicateValues" dxfId="0" priority="79510"/>
    <cfRule type="duplicateValues" dxfId="0" priority="85654"/>
    <cfRule type="duplicateValues" dxfId="0" priority="91798"/>
  </conditionalFormatting>
  <conditionalFormatting sqref="QAB89">
    <cfRule type="duplicateValues" dxfId="0" priority="5686"/>
    <cfRule type="duplicateValues" dxfId="0" priority="11830"/>
    <cfRule type="duplicateValues" dxfId="0" priority="17974"/>
    <cfRule type="duplicateValues" dxfId="0" priority="24118"/>
    <cfRule type="duplicateValues" dxfId="0" priority="30262"/>
    <cfRule type="duplicateValues" dxfId="0" priority="36406"/>
    <cfRule type="duplicateValues" dxfId="0" priority="42550"/>
    <cfRule type="duplicateValues" dxfId="0" priority="48694"/>
    <cfRule type="duplicateValues" dxfId="0" priority="54838"/>
    <cfRule type="duplicateValues" dxfId="0" priority="60982"/>
    <cfRule type="duplicateValues" dxfId="0" priority="67126"/>
    <cfRule type="duplicateValues" dxfId="0" priority="73270"/>
    <cfRule type="duplicateValues" dxfId="0" priority="79414"/>
    <cfRule type="duplicateValues" dxfId="0" priority="85558"/>
    <cfRule type="duplicateValues" dxfId="0" priority="91702"/>
  </conditionalFormatting>
  <conditionalFormatting sqref="QJX89">
    <cfRule type="duplicateValues" dxfId="0" priority="5590"/>
    <cfRule type="duplicateValues" dxfId="0" priority="11734"/>
    <cfRule type="duplicateValues" dxfId="0" priority="17878"/>
    <cfRule type="duplicateValues" dxfId="0" priority="24022"/>
    <cfRule type="duplicateValues" dxfId="0" priority="30166"/>
    <cfRule type="duplicateValues" dxfId="0" priority="36310"/>
    <cfRule type="duplicateValues" dxfId="0" priority="42454"/>
    <cfRule type="duplicateValues" dxfId="0" priority="48598"/>
    <cfRule type="duplicateValues" dxfId="0" priority="54742"/>
    <cfRule type="duplicateValues" dxfId="0" priority="60886"/>
    <cfRule type="duplicateValues" dxfId="0" priority="67030"/>
    <cfRule type="duplicateValues" dxfId="0" priority="73174"/>
    <cfRule type="duplicateValues" dxfId="0" priority="79318"/>
    <cfRule type="duplicateValues" dxfId="0" priority="85462"/>
    <cfRule type="duplicateValues" dxfId="0" priority="91606"/>
  </conditionalFormatting>
  <conditionalFormatting sqref="QTT89">
    <cfRule type="duplicateValues" dxfId="0" priority="5494"/>
    <cfRule type="duplicateValues" dxfId="0" priority="11638"/>
    <cfRule type="duplicateValues" dxfId="0" priority="17782"/>
    <cfRule type="duplicateValues" dxfId="0" priority="23926"/>
    <cfRule type="duplicateValues" dxfId="0" priority="30070"/>
    <cfRule type="duplicateValues" dxfId="0" priority="36214"/>
    <cfRule type="duplicateValues" dxfId="0" priority="42358"/>
    <cfRule type="duplicateValues" dxfId="0" priority="48502"/>
    <cfRule type="duplicateValues" dxfId="0" priority="54646"/>
    <cfRule type="duplicateValues" dxfId="0" priority="60790"/>
    <cfRule type="duplicateValues" dxfId="0" priority="66934"/>
    <cfRule type="duplicateValues" dxfId="0" priority="73078"/>
    <cfRule type="duplicateValues" dxfId="0" priority="79222"/>
    <cfRule type="duplicateValues" dxfId="0" priority="85366"/>
    <cfRule type="duplicateValues" dxfId="0" priority="91510"/>
  </conditionalFormatting>
  <conditionalFormatting sqref="RDP89">
    <cfRule type="duplicateValues" dxfId="0" priority="5398"/>
    <cfRule type="duplicateValues" dxfId="0" priority="11542"/>
    <cfRule type="duplicateValues" dxfId="0" priority="17686"/>
    <cfRule type="duplicateValues" dxfId="0" priority="23830"/>
    <cfRule type="duplicateValues" dxfId="0" priority="29974"/>
    <cfRule type="duplicateValues" dxfId="0" priority="36118"/>
    <cfRule type="duplicateValues" dxfId="0" priority="42262"/>
    <cfRule type="duplicateValues" dxfId="0" priority="48406"/>
    <cfRule type="duplicateValues" dxfId="0" priority="54550"/>
    <cfRule type="duplicateValues" dxfId="0" priority="60694"/>
    <cfRule type="duplicateValues" dxfId="0" priority="66838"/>
    <cfRule type="duplicateValues" dxfId="0" priority="72982"/>
    <cfRule type="duplicateValues" dxfId="0" priority="79126"/>
    <cfRule type="duplicateValues" dxfId="0" priority="85270"/>
    <cfRule type="duplicateValues" dxfId="0" priority="91414"/>
  </conditionalFormatting>
  <conditionalFormatting sqref="RNL89">
    <cfRule type="duplicateValues" dxfId="0" priority="5302"/>
    <cfRule type="duplicateValues" dxfId="0" priority="11446"/>
    <cfRule type="duplicateValues" dxfId="0" priority="17590"/>
    <cfRule type="duplicateValues" dxfId="0" priority="23734"/>
    <cfRule type="duplicateValues" dxfId="0" priority="29878"/>
    <cfRule type="duplicateValues" dxfId="0" priority="36022"/>
    <cfRule type="duplicateValues" dxfId="0" priority="42166"/>
    <cfRule type="duplicateValues" dxfId="0" priority="48310"/>
    <cfRule type="duplicateValues" dxfId="0" priority="54454"/>
    <cfRule type="duplicateValues" dxfId="0" priority="60598"/>
    <cfRule type="duplicateValues" dxfId="0" priority="66742"/>
    <cfRule type="duplicateValues" dxfId="0" priority="72886"/>
    <cfRule type="duplicateValues" dxfId="0" priority="79030"/>
    <cfRule type="duplicateValues" dxfId="0" priority="85174"/>
    <cfRule type="duplicateValues" dxfId="0" priority="91318"/>
  </conditionalFormatting>
  <conditionalFormatting sqref="RXH89">
    <cfRule type="duplicateValues" dxfId="0" priority="5206"/>
    <cfRule type="duplicateValues" dxfId="0" priority="11350"/>
    <cfRule type="duplicateValues" dxfId="0" priority="17494"/>
    <cfRule type="duplicateValues" dxfId="0" priority="23638"/>
    <cfRule type="duplicateValues" dxfId="0" priority="29782"/>
    <cfRule type="duplicateValues" dxfId="0" priority="35926"/>
    <cfRule type="duplicateValues" dxfId="0" priority="42070"/>
    <cfRule type="duplicateValues" dxfId="0" priority="48214"/>
    <cfRule type="duplicateValues" dxfId="0" priority="54358"/>
    <cfRule type="duplicateValues" dxfId="0" priority="60502"/>
    <cfRule type="duplicateValues" dxfId="0" priority="66646"/>
    <cfRule type="duplicateValues" dxfId="0" priority="72790"/>
    <cfRule type="duplicateValues" dxfId="0" priority="78934"/>
    <cfRule type="duplicateValues" dxfId="0" priority="85078"/>
    <cfRule type="duplicateValues" dxfId="0" priority="91222"/>
  </conditionalFormatting>
  <conditionalFormatting sqref="SHD89">
    <cfRule type="duplicateValues" dxfId="0" priority="5110"/>
    <cfRule type="duplicateValues" dxfId="0" priority="11254"/>
    <cfRule type="duplicateValues" dxfId="0" priority="17398"/>
    <cfRule type="duplicateValues" dxfId="0" priority="23542"/>
    <cfRule type="duplicateValues" dxfId="0" priority="29686"/>
    <cfRule type="duplicateValues" dxfId="0" priority="35830"/>
    <cfRule type="duplicateValues" dxfId="0" priority="41974"/>
    <cfRule type="duplicateValues" dxfId="0" priority="48118"/>
    <cfRule type="duplicateValues" dxfId="0" priority="54262"/>
    <cfRule type="duplicateValues" dxfId="0" priority="60406"/>
    <cfRule type="duplicateValues" dxfId="0" priority="66550"/>
    <cfRule type="duplicateValues" dxfId="0" priority="72694"/>
    <cfRule type="duplicateValues" dxfId="0" priority="78838"/>
    <cfRule type="duplicateValues" dxfId="0" priority="84982"/>
    <cfRule type="duplicateValues" dxfId="0" priority="91126"/>
  </conditionalFormatting>
  <conditionalFormatting sqref="SQZ89">
    <cfRule type="duplicateValues" dxfId="0" priority="5014"/>
    <cfRule type="duplicateValues" dxfId="0" priority="11158"/>
    <cfRule type="duplicateValues" dxfId="0" priority="17302"/>
    <cfRule type="duplicateValues" dxfId="0" priority="23446"/>
    <cfRule type="duplicateValues" dxfId="0" priority="29590"/>
    <cfRule type="duplicateValues" dxfId="0" priority="35734"/>
    <cfRule type="duplicateValues" dxfId="0" priority="41878"/>
    <cfRule type="duplicateValues" dxfId="0" priority="48022"/>
    <cfRule type="duplicateValues" dxfId="0" priority="54166"/>
    <cfRule type="duplicateValues" dxfId="0" priority="60310"/>
    <cfRule type="duplicateValues" dxfId="0" priority="66454"/>
    <cfRule type="duplicateValues" dxfId="0" priority="72598"/>
    <cfRule type="duplicateValues" dxfId="0" priority="78742"/>
    <cfRule type="duplicateValues" dxfId="0" priority="84886"/>
    <cfRule type="duplicateValues" dxfId="0" priority="91030"/>
  </conditionalFormatting>
  <conditionalFormatting sqref="TAV89">
    <cfRule type="duplicateValues" dxfId="0" priority="4918"/>
    <cfRule type="duplicateValues" dxfId="0" priority="11062"/>
    <cfRule type="duplicateValues" dxfId="0" priority="17206"/>
    <cfRule type="duplicateValues" dxfId="0" priority="23350"/>
    <cfRule type="duplicateValues" dxfId="0" priority="29494"/>
    <cfRule type="duplicateValues" dxfId="0" priority="35638"/>
    <cfRule type="duplicateValues" dxfId="0" priority="41782"/>
    <cfRule type="duplicateValues" dxfId="0" priority="47926"/>
    <cfRule type="duplicateValues" dxfId="0" priority="54070"/>
    <cfRule type="duplicateValues" dxfId="0" priority="60214"/>
    <cfRule type="duplicateValues" dxfId="0" priority="66358"/>
    <cfRule type="duplicateValues" dxfId="0" priority="72502"/>
    <cfRule type="duplicateValues" dxfId="0" priority="78646"/>
    <cfRule type="duplicateValues" dxfId="0" priority="84790"/>
    <cfRule type="duplicateValues" dxfId="0" priority="90934"/>
  </conditionalFormatting>
  <conditionalFormatting sqref="TKR89">
    <cfRule type="duplicateValues" dxfId="0" priority="4822"/>
    <cfRule type="duplicateValues" dxfId="0" priority="10966"/>
    <cfRule type="duplicateValues" dxfId="0" priority="17110"/>
    <cfRule type="duplicateValues" dxfId="0" priority="23254"/>
    <cfRule type="duplicateValues" dxfId="0" priority="29398"/>
    <cfRule type="duplicateValues" dxfId="0" priority="35542"/>
    <cfRule type="duplicateValues" dxfId="0" priority="41686"/>
    <cfRule type="duplicateValues" dxfId="0" priority="47830"/>
    <cfRule type="duplicateValues" dxfId="0" priority="53974"/>
    <cfRule type="duplicateValues" dxfId="0" priority="60118"/>
    <cfRule type="duplicateValues" dxfId="0" priority="66262"/>
    <cfRule type="duplicateValues" dxfId="0" priority="72406"/>
    <cfRule type="duplicateValues" dxfId="0" priority="78550"/>
    <cfRule type="duplicateValues" dxfId="0" priority="84694"/>
    <cfRule type="duplicateValues" dxfId="0" priority="90838"/>
  </conditionalFormatting>
  <conditionalFormatting sqref="TUN89">
    <cfRule type="duplicateValues" dxfId="0" priority="4726"/>
    <cfRule type="duplicateValues" dxfId="0" priority="10870"/>
    <cfRule type="duplicateValues" dxfId="0" priority="17014"/>
    <cfRule type="duplicateValues" dxfId="0" priority="23158"/>
    <cfRule type="duplicateValues" dxfId="0" priority="29302"/>
    <cfRule type="duplicateValues" dxfId="0" priority="35446"/>
    <cfRule type="duplicateValues" dxfId="0" priority="41590"/>
    <cfRule type="duplicateValues" dxfId="0" priority="47734"/>
    <cfRule type="duplicateValues" dxfId="0" priority="53878"/>
    <cfRule type="duplicateValues" dxfId="0" priority="60022"/>
    <cfRule type="duplicateValues" dxfId="0" priority="66166"/>
    <cfRule type="duplicateValues" dxfId="0" priority="72310"/>
    <cfRule type="duplicateValues" dxfId="0" priority="78454"/>
    <cfRule type="duplicateValues" dxfId="0" priority="84598"/>
    <cfRule type="duplicateValues" dxfId="0" priority="90742"/>
  </conditionalFormatting>
  <conditionalFormatting sqref="UEJ89">
    <cfRule type="duplicateValues" dxfId="0" priority="4630"/>
    <cfRule type="duplicateValues" dxfId="0" priority="10774"/>
    <cfRule type="duplicateValues" dxfId="0" priority="16918"/>
    <cfRule type="duplicateValues" dxfId="0" priority="23062"/>
    <cfRule type="duplicateValues" dxfId="0" priority="29206"/>
    <cfRule type="duplicateValues" dxfId="0" priority="35350"/>
    <cfRule type="duplicateValues" dxfId="0" priority="41494"/>
    <cfRule type="duplicateValues" dxfId="0" priority="47638"/>
    <cfRule type="duplicateValues" dxfId="0" priority="53782"/>
    <cfRule type="duplicateValues" dxfId="0" priority="59926"/>
    <cfRule type="duplicateValues" dxfId="0" priority="66070"/>
    <cfRule type="duplicateValues" dxfId="0" priority="72214"/>
    <cfRule type="duplicateValues" dxfId="0" priority="78358"/>
    <cfRule type="duplicateValues" dxfId="0" priority="84502"/>
    <cfRule type="duplicateValues" dxfId="0" priority="90646"/>
  </conditionalFormatting>
  <conditionalFormatting sqref="UOF89">
    <cfRule type="duplicateValues" dxfId="0" priority="4534"/>
    <cfRule type="duplicateValues" dxfId="0" priority="10678"/>
    <cfRule type="duplicateValues" dxfId="0" priority="16822"/>
    <cfRule type="duplicateValues" dxfId="0" priority="22966"/>
    <cfRule type="duplicateValues" dxfId="0" priority="29110"/>
    <cfRule type="duplicateValues" dxfId="0" priority="35254"/>
    <cfRule type="duplicateValues" dxfId="0" priority="41398"/>
    <cfRule type="duplicateValues" dxfId="0" priority="47542"/>
    <cfRule type="duplicateValues" dxfId="0" priority="53686"/>
    <cfRule type="duplicateValues" dxfId="0" priority="59830"/>
    <cfRule type="duplicateValues" dxfId="0" priority="65974"/>
    <cfRule type="duplicateValues" dxfId="0" priority="72118"/>
    <cfRule type="duplicateValues" dxfId="0" priority="78262"/>
    <cfRule type="duplicateValues" dxfId="0" priority="84406"/>
    <cfRule type="duplicateValues" dxfId="0" priority="90550"/>
  </conditionalFormatting>
  <conditionalFormatting sqref="UYB89">
    <cfRule type="duplicateValues" dxfId="0" priority="4438"/>
    <cfRule type="duplicateValues" dxfId="0" priority="10582"/>
    <cfRule type="duplicateValues" dxfId="0" priority="16726"/>
    <cfRule type="duplicateValues" dxfId="0" priority="22870"/>
    <cfRule type="duplicateValues" dxfId="0" priority="29014"/>
    <cfRule type="duplicateValues" dxfId="0" priority="35158"/>
    <cfRule type="duplicateValues" dxfId="0" priority="41302"/>
    <cfRule type="duplicateValues" dxfId="0" priority="47446"/>
    <cfRule type="duplicateValues" dxfId="0" priority="53590"/>
    <cfRule type="duplicateValues" dxfId="0" priority="59734"/>
    <cfRule type="duplicateValues" dxfId="0" priority="65878"/>
    <cfRule type="duplicateValues" dxfId="0" priority="72022"/>
    <cfRule type="duplicateValues" dxfId="0" priority="78166"/>
    <cfRule type="duplicateValues" dxfId="0" priority="84310"/>
    <cfRule type="duplicateValues" dxfId="0" priority="90454"/>
  </conditionalFormatting>
  <conditionalFormatting sqref="VHX89">
    <cfRule type="duplicateValues" dxfId="0" priority="4342"/>
    <cfRule type="duplicateValues" dxfId="0" priority="10486"/>
    <cfRule type="duplicateValues" dxfId="0" priority="16630"/>
    <cfRule type="duplicateValues" dxfId="0" priority="22774"/>
    <cfRule type="duplicateValues" dxfId="0" priority="28918"/>
    <cfRule type="duplicateValues" dxfId="0" priority="35062"/>
    <cfRule type="duplicateValues" dxfId="0" priority="41206"/>
    <cfRule type="duplicateValues" dxfId="0" priority="47350"/>
    <cfRule type="duplicateValues" dxfId="0" priority="53494"/>
    <cfRule type="duplicateValues" dxfId="0" priority="59638"/>
    <cfRule type="duplicateValues" dxfId="0" priority="65782"/>
    <cfRule type="duplicateValues" dxfId="0" priority="71926"/>
    <cfRule type="duplicateValues" dxfId="0" priority="78070"/>
    <cfRule type="duplicateValues" dxfId="0" priority="84214"/>
    <cfRule type="duplicateValues" dxfId="0" priority="90358"/>
  </conditionalFormatting>
  <conditionalFormatting sqref="VRT89">
    <cfRule type="duplicateValues" dxfId="0" priority="4246"/>
    <cfRule type="duplicateValues" dxfId="0" priority="10390"/>
    <cfRule type="duplicateValues" dxfId="0" priority="16534"/>
    <cfRule type="duplicateValues" dxfId="0" priority="22678"/>
    <cfRule type="duplicateValues" dxfId="0" priority="28822"/>
    <cfRule type="duplicateValues" dxfId="0" priority="34966"/>
    <cfRule type="duplicateValues" dxfId="0" priority="41110"/>
    <cfRule type="duplicateValues" dxfId="0" priority="47254"/>
    <cfRule type="duplicateValues" dxfId="0" priority="53398"/>
    <cfRule type="duplicateValues" dxfId="0" priority="59542"/>
    <cfRule type="duplicateValues" dxfId="0" priority="65686"/>
    <cfRule type="duplicateValues" dxfId="0" priority="71830"/>
    <cfRule type="duplicateValues" dxfId="0" priority="77974"/>
    <cfRule type="duplicateValues" dxfId="0" priority="84118"/>
    <cfRule type="duplicateValues" dxfId="0" priority="90262"/>
  </conditionalFormatting>
  <conditionalFormatting sqref="WBP89">
    <cfRule type="duplicateValues" dxfId="0" priority="4150"/>
    <cfRule type="duplicateValues" dxfId="0" priority="10294"/>
    <cfRule type="duplicateValues" dxfId="0" priority="16438"/>
    <cfRule type="duplicateValues" dxfId="0" priority="22582"/>
    <cfRule type="duplicateValues" dxfId="0" priority="28726"/>
    <cfRule type="duplicateValues" dxfId="0" priority="34870"/>
    <cfRule type="duplicateValues" dxfId="0" priority="41014"/>
    <cfRule type="duplicateValues" dxfId="0" priority="47158"/>
    <cfRule type="duplicateValues" dxfId="0" priority="53302"/>
    <cfRule type="duplicateValues" dxfId="0" priority="59446"/>
    <cfRule type="duplicateValues" dxfId="0" priority="65590"/>
    <cfRule type="duplicateValues" dxfId="0" priority="71734"/>
    <cfRule type="duplicateValues" dxfId="0" priority="77878"/>
    <cfRule type="duplicateValues" dxfId="0" priority="84022"/>
    <cfRule type="duplicateValues" dxfId="0" priority="90166"/>
  </conditionalFormatting>
  <conditionalFormatting sqref="WLL89">
    <cfRule type="duplicateValues" dxfId="0" priority="4054"/>
    <cfRule type="duplicateValues" dxfId="0" priority="10198"/>
    <cfRule type="duplicateValues" dxfId="0" priority="16342"/>
    <cfRule type="duplicateValues" dxfId="0" priority="22486"/>
    <cfRule type="duplicateValues" dxfId="0" priority="28630"/>
    <cfRule type="duplicateValues" dxfId="0" priority="34774"/>
    <cfRule type="duplicateValues" dxfId="0" priority="40918"/>
    <cfRule type="duplicateValues" dxfId="0" priority="47062"/>
    <cfRule type="duplicateValues" dxfId="0" priority="53206"/>
    <cfRule type="duplicateValues" dxfId="0" priority="59350"/>
    <cfRule type="duplicateValues" dxfId="0" priority="65494"/>
    <cfRule type="duplicateValues" dxfId="0" priority="71638"/>
    <cfRule type="duplicateValues" dxfId="0" priority="77782"/>
    <cfRule type="duplicateValues" dxfId="0" priority="83926"/>
    <cfRule type="duplicateValues" dxfId="0" priority="90070"/>
  </conditionalFormatting>
  <conditionalFormatting sqref="WVH89">
    <cfRule type="duplicateValues" dxfId="0" priority="3958"/>
    <cfRule type="duplicateValues" dxfId="0" priority="10102"/>
    <cfRule type="duplicateValues" dxfId="0" priority="16246"/>
    <cfRule type="duplicateValues" dxfId="0" priority="22390"/>
    <cfRule type="duplicateValues" dxfId="0" priority="28534"/>
    <cfRule type="duplicateValues" dxfId="0" priority="34678"/>
    <cfRule type="duplicateValues" dxfId="0" priority="40822"/>
    <cfRule type="duplicateValues" dxfId="0" priority="46966"/>
    <cfRule type="duplicateValues" dxfId="0" priority="53110"/>
    <cfRule type="duplicateValues" dxfId="0" priority="59254"/>
    <cfRule type="duplicateValues" dxfId="0" priority="65398"/>
    <cfRule type="duplicateValues" dxfId="0" priority="71542"/>
    <cfRule type="duplicateValues" dxfId="0" priority="77686"/>
    <cfRule type="duplicateValues" dxfId="0" priority="83830"/>
    <cfRule type="duplicateValues" dxfId="0" priority="89974"/>
  </conditionalFormatting>
  <conditionalFormatting sqref="B90">
    <cfRule type="duplicateValues" dxfId="0" priority="3861"/>
    <cfRule type="duplicateValues" dxfId="0" priority="10005"/>
    <cfRule type="duplicateValues" dxfId="0" priority="16149"/>
    <cfRule type="duplicateValues" dxfId="0" priority="22293"/>
    <cfRule type="duplicateValues" dxfId="0" priority="28437"/>
    <cfRule type="duplicateValues" dxfId="0" priority="34581"/>
    <cfRule type="duplicateValues" dxfId="0" priority="40725"/>
    <cfRule type="duplicateValues" dxfId="0" priority="46869"/>
    <cfRule type="duplicateValues" dxfId="0" priority="53013"/>
    <cfRule type="duplicateValues" dxfId="0" priority="59157"/>
    <cfRule type="duplicateValues" dxfId="0" priority="65301"/>
    <cfRule type="duplicateValues" dxfId="0" priority="71445"/>
    <cfRule type="duplicateValues" dxfId="0" priority="77589"/>
    <cfRule type="duplicateValues" dxfId="0" priority="83733"/>
    <cfRule type="duplicateValues" dxfId="0" priority="89877"/>
    <cfRule type="duplicateValues" dxfId="0" priority="96021"/>
  </conditionalFormatting>
  <conditionalFormatting sqref="IV90">
    <cfRule type="duplicateValues" dxfId="0" priority="9909"/>
    <cfRule type="duplicateValues" dxfId="0" priority="16053"/>
    <cfRule type="duplicateValues" dxfId="0" priority="22197"/>
    <cfRule type="duplicateValues" dxfId="0" priority="28341"/>
    <cfRule type="duplicateValues" dxfId="0" priority="34485"/>
    <cfRule type="duplicateValues" dxfId="0" priority="40629"/>
    <cfRule type="duplicateValues" dxfId="0" priority="46773"/>
    <cfRule type="duplicateValues" dxfId="0" priority="52917"/>
    <cfRule type="duplicateValues" dxfId="0" priority="59061"/>
    <cfRule type="duplicateValues" dxfId="0" priority="65205"/>
    <cfRule type="duplicateValues" dxfId="0" priority="71349"/>
    <cfRule type="duplicateValues" dxfId="0" priority="77493"/>
    <cfRule type="duplicateValues" dxfId="0" priority="83637"/>
    <cfRule type="duplicateValues" dxfId="0" priority="89781"/>
    <cfRule type="duplicateValues" dxfId="0" priority="95925"/>
  </conditionalFormatting>
  <conditionalFormatting sqref="SR90">
    <cfRule type="duplicateValues" dxfId="0" priority="9813"/>
    <cfRule type="duplicateValues" dxfId="0" priority="15957"/>
    <cfRule type="duplicateValues" dxfId="0" priority="22101"/>
    <cfRule type="duplicateValues" dxfId="0" priority="28245"/>
    <cfRule type="duplicateValues" dxfId="0" priority="34389"/>
    <cfRule type="duplicateValues" dxfId="0" priority="40533"/>
    <cfRule type="duplicateValues" dxfId="0" priority="46677"/>
    <cfRule type="duplicateValues" dxfId="0" priority="52821"/>
    <cfRule type="duplicateValues" dxfId="0" priority="58965"/>
    <cfRule type="duplicateValues" dxfId="0" priority="65109"/>
    <cfRule type="duplicateValues" dxfId="0" priority="71253"/>
    <cfRule type="duplicateValues" dxfId="0" priority="77397"/>
    <cfRule type="duplicateValues" dxfId="0" priority="83541"/>
    <cfRule type="duplicateValues" dxfId="0" priority="89685"/>
    <cfRule type="duplicateValues" dxfId="0" priority="95829"/>
  </conditionalFormatting>
  <conditionalFormatting sqref="ACN90">
    <cfRule type="duplicateValues" dxfId="0" priority="9717"/>
    <cfRule type="duplicateValues" dxfId="0" priority="15861"/>
    <cfRule type="duplicateValues" dxfId="0" priority="22005"/>
    <cfRule type="duplicateValues" dxfId="0" priority="28149"/>
    <cfRule type="duplicateValues" dxfId="0" priority="34293"/>
    <cfRule type="duplicateValues" dxfId="0" priority="40437"/>
    <cfRule type="duplicateValues" dxfId="0" priority="46581"/>
    <cfRule type="duplicateValues" dxfId="0" priority="52725"/>
    <cfRule type="duplicateValues" dxfId="0" priority="58869"/>
    <cfRule type="duplicateValues" dxfId="0" priority="65013"/>
    <cfRule type="duplicateValues" dxfId="0" priority="71157"/>
    <cfRule type="duplicateValues" dxfId="0" priority="77301"/>
    <cfRule type="duplicateValues" dxfId="0" priority="83445"/>
    <cfRule type="duplicateValues" dxfId="0" priority="89589"/>
    <cfRule type="duplicateValues" dxfId="0" priority="95733"/>
  </conditionalFormatting>
  <conditionalFormatting sqref="AMJ90">
    <cfRule type="duplicateValues" dxfId="0" priority="9621"/>
    <cfRule type="duplicateValues" dxfId="0" priority="15765"/>
    <cfRule type="duplicateValues" dxfId="0" priority="21909"/>
    <cfRule type="duplicateValues" dxfId="0" priority="28053"/>
    <cfRule type="duplicateValues" dxfId="0" priority="34197"/>
    <cfRule type="duplicateValues" dxfId="0" priority="40341"/>
    <cfRule type="duplicateValues" dxfId="0" priority="46485"/>
    <cfRule type="duplicateValues" dxfId="0" priority="52629"/>
    <cfRule type="duplicateValues" dxfId="0" priority="58773"/>
    <cfRule type="duplicateValues" dxfId="0" priority="64917"/>
    <cfRule type="duplicateValues" dxfId="0" priority="71061"/>
    <cfRule type="duplicateValues" dxfId="0" priority="77205"/>
    <cfRule type="duplicateValues" dxfId="0" priority="83349"/>
    <cfRule type="duplicateValues" dxfId="0" priority="89493"/>
    <cfRule type="duplicateValues" dxfId="0" priority="95637"/>
  </conditionalFormatting>
  <conditionalFormatting sqref="AWF90">
    <cfRule type="duplicateValues" dxfId="0" priority="9525"/>
    <cfRule type="duplicateValues" dxfId="0" priority="15669"/>
    <cfRule type="duplicateValues" dxfId="0" priority="21813"/>
    <cfRule type="duplicateValues" dxfId="0" priority="27957"/>
    <cfRule type="duplicateValues" dxfId="0" priority="34101"/>
    <cfRule type="duplicateValues" dxfId="0" priority="40245"/>
    <cfRule type="duplicateValues" dxfId="0" priority="46389"/>
    <cfRule type="duplicateValues" dxfId="0" priority="52533"/>
    <cfRule type="duplicateValues" dxfId="0" priority="58677"/>
    <cfRule type="duplicateValues" dxfId="0" priority="64821"/>
    <cfRule type="duplicateValues" dxfId="0" priority="70965"/>
    <cfRule type="duplicateValues" dxfId="0" priority="77109"/>
    <cfRule type="duplicateValues" dxfId="0" priority="83253"/>
    <cfRule type="duplicateValues" dxfId="0" priority="89397"/>
    <cfRule type="duplicateValues" dxfId="0" priority="95541"/>
  </conditionalFormatting>
  <conditionalFormatting sqref="BGB90">
    <cfRule type="duplicateValues" dxfId="0" priority="9429"/>
    <cfRule type="duplicateValues" dxfId="0" priority="15573"/>
    <cfRule type="duplicateValues" dxfId="0" priority="21717"/>
    <cfRule type="duplicateValues" dxfId="0" priority="27861"/>
    <cfRule type="duplicateValues" dxfId="0" priority="34005"/>
    <cfRule type="duplicateValues" dxfId="0" priority="40149"/>
    <cfRule type="duplicateValues" dxfId="0" priority="46293"/>
    <cfRule type="duplicateValues" dxfId="0" priority="52437"/>
    <cfRule type="duplicateValues" dxfId="0" priority="58581"/>
    <cfRule type="duplicateValues" dxfId="0" priority="64725"/>
    <cfRule type="duplicateValues" dxfId="0" priority="70869"/>
    <cfRule type="duplicateValues" dxfId="0" priority="77013"/>
    <cfRule type="duplicateValues" dxfId="0" priority="83157"/>
    <cfRule type="duplicateValues" dxfId="0" priority="89301"/>
    <cfRule type="duplicateValues" dxfId="0" priority="95445"/>
  </conditionalFormatting>
  <conditionalFormatting sqref="BPX90">
    <cfRule type="duplicateValues" dxfId="0" priority="9333"/>
    <cfRule type="duplicateValues" dxfId="0" priority="15477"/>
    <cfRule type="duplicateValues" dxfId="0" priority="21621"/>
    <cfRule type="duplicateValues" dxfId="0" priority="27765"/>
    <cfRule type="duplicateValues" dxfId="0" priority="33909"/>
    <cfRule type="duplicateValues" dxfId="0" priority="40053"/>
    <cfRule type="duplicateValues" dxfId="0" priority="46197"/>
    <cfRule type="duplicateValues" dxfId="0" priority="52341"/>
    <cfRule type="duplicateValues" dxfId="0" priority="58485"/>
    <cfRule type="duplicateValues" dxfId="0" priority="64629"/>
    <cfRule type="duplicateValues" dxfId="0" priority="70773"/>
    <cfRule type="duplicateValues" dxfId="0" priority="76917"/>
    <cfRule type="duplicateValues" dxfId="0" priority="83061"/>
    <cfRule type="duplicateValues" dxfId="0" priority="89205"/>
    <cfRule type="duplicateValues" dxfId="0" priority="95349"/>
  </conditionalFormatting>
  <conditionalFormatting sqref="BZT90">
    <cfRule type="duplicateValues" dxfId="0" priority="9237"/>
    <cfRule type="duplicateValues" dxfId="0" priority="15381"/>
    <cfRule type="duplicateValues" dxfId="0" priority="21525"/>
    <cfRule type="duplicateValues" dxfId="0" priority="27669"/>
    <cfRule type="duplicateValues" dxfId="0" priority="33813"/>
    <cfRule type="duplicateValues" dxfId="0" priority="39957"/>
    <cfRule type="duplicateValues" dxfId="0" priority="46101"/>
    <cfRule type="duplicateValues" dxfId="0" priority="52245"/>
    <cfRule type="duplicateValues" dxfId="0" priority="58389"/>
    <cfRule type="duplicateValues" dxfId="0" priority="64533"/>
    <cfRule type="duplicateValues" dxfId="0" priority="70677"/>
    <cfRule type="duplicateValues" dxfId="0" priority="76821"/>
    <cfRule type="duplicateValues" dxfId="0" priority="82965"/>
    <cfRule type="duplicateValues" dxfId="0" priority="89109"/>
    <cfRule type="duplicateValues" dxfId="0" priority="95253"/>
  </conditionalFormatting>
  <conditionalFormatting sqref="CJP90">
    <cfRule type="duplicateValues" dxfId="0" priority="9141"/>
    <cfRule type="duplicateValues" dxfId="0" priority="15285"/>
    <cfRule type="duplicateValues" dxfId="0" priority="21429"/>
    <cfRule type="duplicateValues" dxfId="0" priority="27573"/>
    <cfRule type="duplicateValues" dxfId="0" priority="33717"/>
    <cfRule type="duplicateValues" dxfId="0" priority="39861"/>
    <cfRule type="duplicateValues" dxfId="0" priority="46005"/>
    <cfRule type="duplicateValues" dxfId="0" priority="52149"/>
    <cfRule type="duplicateValues" dxfId="0" priority="58293"/>
    <cfRule type="duplicateValues" dxfId="0" priority="64437"/>
    <cfRule type="duplicateValues" dxfId="0" priority="70581"/>
    <cfRule type="duplicateValues" dxfId="0" priority="76725"/>
    <cfRule type="duplicateValues" dxfId="0" priority="82869"/>
    <cfRule type="duplicateValues" dxfId="0" priority="89013"/>
    <cfRule type="duplicateValues" dxfId="0" priority="95157"/>
  </conditionalFormatting>
  <conditionalFormatting sqref="CTL90">
    <cfRule type="duplicateValues" dxfId="0" priority="9045"/>
    <cfRule type="duplicateValues" dxfId="0" priority="15189"/>
    <cfRule type="duplicateValues" dxfId="0" priority="21333"/>
    <cfRule type="duplicateValues" dxfId="0" priority="27477"/>
    <cfRule type="duplicateValues" dxfId="0" priority="33621"/>
    <cfRule type="duplicateValues" dxfId="0" priority="39765"/>
    <cfRule type="duplicateValues" dxfId="0" priority="45909"/>
    <cfRule type="duplicateValues" dxfId="0" priority="52053"/>
    <cfRule type="duplicateValues" dxfId="0" priority="58197"/>
    <cfRule type="duplicateValues" dxfId="0" priority="64341"/>
    <cfRule type="duplicateValues" dxfId="0" priority="70485"/>
    <cfRule type="duplicateValues" dxfId="0" priority="76629"/>
    <cfRule type="duplicateValues" dxfId="0" priority="82773"/>
    <cfRule type="duplicateValues" dxfId="0" priority="88917"/>
    <cfRule type="duplicateValues" dxfId="0" priority="95061"/>
  </conditionalFormatting>
  <conditionalFormatting sqref="DDH90">
    <cfRule type="duplicateValues" dxfId="0" priority="8949"/>
    <cfRule type="duplicateValues" dxfId="0" priority="15093"/>
    <cfRule type="duplicateValues" dxfId="0" priority="21237"/>
    <cfRule type="duplicateValues" dxfId="0" priority="27381"/>
    <cfRule type="duplicateValues" dxfId="0" priority="33525"/>
    <cfRule type="duplicateValues" dxfId="0" priority="39669"/>
    <cfRule type="duplicateValues" dxfId="0" priority="45813"/>
    <cfRule type="duplicateValues" dxfId="0" priority="51957"/>
    <cfRule type="duplicateValues" dxfId="0" priority="58101"/>
    <cfRule type="duplicateValues" dxfId="0" priority="64245"/>
    <cfRule type="duplicateValues" dxfId="0" priority="70389"/>
    <cfRule type="duplicateValues" dxfId="0" priority="76533"/>
    <cfRule type="duplicateValues" dxfId="0" priority="82677"/>
    <cfRule type="duplicateValues" dxfId="0" priority="88821"/>
    <cfRule type="duplicateValues" dxfId="0" priority="94965"/>
  </conditionalFormatting>
  <conditionalFormatting sqref="DND90">
    <cfRule type="duplicateValues" dxfId="0" priority="8853"/>
    <cfRule type="duplicateValues" dxfId="0" priority="14997"/>
    <cfRule type="duplicateValues" dxfId="0" priority="21141"/>
    <cfRule type="duplicateValues" dxfId="0" priority="27285"/>
    <cfRule type="duplicateValues" dxfId="0" priority="33429"/>
    <cfRule type="duplicateValues" dxfId="0" priority="39573"/>
    <cfRule type="duplicateValues" dxfId="0" priority="45717"/>
    <cfRule type="duplicateValues" dxfId="0" priority="51861"/>
    <cfRule type="duplicateValues" dxfId="0" priority="58005"/>
    <cfRule type="duplicateValues" dxfId="0" priority="64149"/>
    <cfRule type="duplicateValues" dxfId="0" priority="70293"/>
    <cfRule type="duplicateValues" dxfId="0" priority="76437"/>
    <cfRule type="duplicateValues" dxfId="0" priority="82581"/>
    <cfRule type="duplicateValues" dxfId="0" priority="88725"/>
    <cfRule type="duplicateValues" dxfId="0" priority="94869"/>
  </conditionalFormatting>
  <conditionalFormatting sqref="DWZ90">
    <cfRule type="duplicateValues" dxfId="0" priority="8757"/>
    <cfRule type="duplicateValues" dxfId="0" priority="14901"/>
    <cfRule type="duplicateValues" dxfId="0" priority="21045"/>
    <cfRule type="duplicateValues" dxfId="0" priority="27189"/>
    <cfRule type="duplicateValues" dxfId="0" priority="33333"/>
    <cfRule type="duplicateValues" dxfId="0" priority="39477"/>
    <cfRule type="duplicateValues" dxfId="0" priority="45621"/>
    <cfRule type="duplicateValues" dxfId="0" priority="51765"/>
    <cfRule type="duplicateValues" dxfId="0" priority="57909"/>
    <cfRule type="duplicateValues" dxfId="0" priority="64053"/>
    <cfRule type="duplicateValues" dxfId="0" priority="70197"/>
    <cfRule type="duplicateValues" dxfId="0" priority="76341"/>
    <cfRule type="duplicateValues" dxfId="0" priority="82485"/>
    <cfRule type="duplicateValues" dxfId="0" priority="88629"/>
    <cfRule type="duplicateValues" dxfId="0" priority="94773"/>
  </conditionalFormatting>
  <conditionalFormatting sqref="EGV90">
    <cfRule type="duplicateValues" dxfId="0" priority="8661"/>
    <cfRule type="duplicateValues" dxfId="0" priority="14805"/>
    <cfRule type="duplicateValues" dxfId="0" priority="20949"/>
    <cfRule type="duplicateValues" dxfId="0" priority="27093"/>
    <cfRule type="duplicateValues" dxfId="0" priority="33237"/>
    <cfRule type="duplicateValues" dxfId="0" priority="39381"/>
    <cfRule type="duplicateValues" dxfId="0" priority="45525"/>
    <cfRule type="duplicateValues" dxfId="0" priority="51669"/>
    <cfRule type="duplicateValues" dxfId="0" priority="57813"/>
    <cfRule type="duplicateValues" dxfId="0" priority="63957"/>
    <cfRule type="duplicateValues" dxfId="0" priority="70101"/>
    <cfRule type="duplicateValues" dxfId="0" priority="76245"/>
    <cfRule type="duplicateValues" dxfId="0" priority="82389"/>
    <cfRule type="duplicateValues" dxfId="0" priority="88533"/>
    <cfRule type="duplicateValues" dxfId="0" priority="94677"/>
  </conditionalFormatting>
  <conditionalFormatting sqref="EQR90">
    <cfRule type="duplicateValues" dxfId="0" priority="8565"/>
    <cfRule type="duplicateValues" dxfId="0" priority="14709"/>
    <cfRule type="duplicateValues" dxfId="0" priority="20853"/>
    <cfRule type="duplicateValues" dxfId="0" priority="26997"/>
    <cfRule type="duplicateValues" dxfId="0" priority="33141"/>
    <cfRule type="duplicateValues" dxfId="0" priority="39285"/>
    <cfRule type="duplicateValues" dxfId="0" priority="45429"/>
    <cfRule type="duplicateValues" dxfId="0" priority="51573"/>
    <cfRule type="duplicateValues" dxfId="0" priority="57717"/>
    <cfRule type="duplicateValues" dxfId="0" priority="63861"/>
    <cfRule type="duplicateValues" dxfId="0" priority="70005"/>
    <cfRule type="duplicateValues" dxfId="0" priority="76149"/>
    <cfRule type="duplicateValues" dxfId="0" priority="82293"/>
    <cfRule type="duplicateValues" dxfId="0" priority="88437"/>
    <cfRule type="duplicateValues" dxfId="0" priority="94581"/>
  </conditionalFormatting>
  <conditionalFormatting sqref="FAN90">
    <cfRule type="duplicateValues" dxfId="0" priority="8469"/>
    <cfRule type="duplicateValues" dxfId="0" priority="14613"/>
    <cfRule type="duplicateValues" dxfId="0" priority="20757"/>
    <cfRule type="duplicateValues" dxfId="0" priority="26901"/>
    <cfRule type="duplicateValues" dxfId="0" priority="33045"/>
    <cfRule type="duplicateValues" dxfId="0" priority="39189"/>
    <cfRule type="duplicateValues" dxfId="0" priority="45333"/>
    <cfRule type="duplicateValues" dxfId="0" priority="51477"/>
    <cfRule type="duplicateValues" dxfId="0" priority="57621"/>
    <cfRule type="duplicateValues" dxfId="0" priority="63765"/>
    <cfRule type="duplicateValues" dxfId="0" priority="69909"/>
    <cfRule type="duplicateValues" dxfId="0" priority="76053"/>
    <cfRule type="duplicateValues" dxfId="0" priority="82197"/>
    <cfRule type="duplicateValues" dxfId="0" priority="88341"/>
    <cfRule type="duplicateValues" dxfId="0" priority="94485"/>
  </conditionalFormatting>
  <conditionalFormatting sqref="FKJ90">
    <cfRule type="duplicateValues" dxfId="0" priority="8373"/>
    <cfRule type="duplicateValues" dxfId="0" priority="14517"/>
    <cfRule type="duplicateValues" dxfId="0" priority="20661"/>
    <cfRule type="duplicateValues" dxfId="0" priority="26805"/>
    <cfRule type="duplicateValues" dxfId="0" priority="32949"/>
    <cfRule type="duplicateValues" dxfId="0" priority="39093"/>
    <cfRule type="duplicateValues" dxfId="0" priority="45237"/>
    <cfRule type="duplicateValues" dxfId="0" priority="51381"/>
    <cfRule type="duplicateValues" dxfId="0" priority="57525"/>
    <cfRule type="duplicateValues" dxfId="0" priority="63669"/>
    <cfRule type="duplicateValues" dxfId="0" priority="69813"/>
    <cfRule type="duplicateValues" dxfId="0" priority="75957"/>
    <cfRule type="duplicateValues" dxfId="0" priority="82101"/>
    <cfRule type="duplicateValues" dxfId="0" priority="88245"/>
    <cfRule type="duplicateValues" dxfId="0" priority="94389"/>
  </conditionalFormatting>
  <conditionalFormatting sqref="FUF90">
    <cfRule type="duplicateValues" dxfId="0" priority="8277"/>
    <cfRule type="duplicateValues" dxfId="0" priority="14421"/>
    <cfRule type="duplicateValues" dxfId="0" priority="20565"/>
    <cfRule type="duplicateValues" dxfId="0" priority="26709"/>
    <cfRule type="duplicateValues" dxfId="0" priority="32853"/>
    <cfRule type="duplicateValues" dxfId="0" priority="38997"/>
    <cfRule type="duplicateValues" dxfId="0" priority="45141"/>
    <cfRule type="duplicateValues" dxfId="0" priority="51285"/>
    <cfRule type="duplicateValues" dxfId="0" priority="57429"/>
    <cfRule type="duplicateValues" dxfId="0" priority="63573"/>
    <cfRule type="duplicateValues" dxfId="0" priority="69717"/>
    <cfRule type="duplicateValues" dxfId="0" priority="75861"/>
    <cfRule type="duplicateValues" dxfId="0" priority="82005"/>
    <cfRule type="duplicateValues" dxfId="0" priority="88149"/>
    <cfRule type="duplicateValues" dxfId="0" priority="94293"/>
  </conditionalFormatting>
  <conditionalFormatting sqref="GEB90">
    <cfRule type="duplicateValues" dxfId="0" priority="8181"/>
    <cfRule type="duplicateValues" dxfId="0" priority="14325"/>
    <cfRule type="duplicateValues" dxfId="0" priority="20469"/>
    <cfRule type="duplicateValues" dxfId="0" priority="26613"/>
    <cfRule type="duplicateValues" dxfId="0" priority="32757"/>
    <cfRule type="duplicateValues" dxfId="0" priority="38901"/>
    <cfRule type="duplicateValues" dxfId="0" priority="45045"/>
    <cfRule type="duplicateValues" dxfId="0" priority="51189"/>
    <cfRule type="duplicateValues" dxfId="0" priority="57333"/>
    <cfRule type="duplicateValues" dxfId="0" priority="63477"/>
    <cfRule type="duplicateValues" dxfId="0" priority="69621"/>
    <cfRule type="duplicateValues" dxfId="0" priority="75765"/>
    <cfRule type="duplicateValues" dxfId="0" priority="81909"/>
    <cfRule type="duplicateValues" dxfId="0" priority="88053"/>
    <cfRule type="duplicateValues" dxfId="0" priority="94197"/>
  </conditionalFormatting>
  <conditionalFormatting sqref="GNX90">
    <cfRule type="duplicateValues" dxfId="0" priority="8085"/>
    <cfRule type="duplicateValues" dxfId="0" priority="14229"/>
    <cfRule type="duplicateValues" dxfId="0" priority="20373"/>
    <cfRule type="duplicateValues" dxfId="0" priority="26517"/>
    <cfRule type="duplicateValues" dxfId="0" priority="32661"/>
    <cfRule type="duplicateValues" dxfId="0" priority="38805"/>
    <cfRule type="duplicateValues" dxfId="0" priority="44949"/>
    <cfRule type="duplicateValues" dxfId="0" priority="51093"/>
    <cfRule type="duplicateValues" dxfId="0" priority="57237"/>
    <cfRule type="duplicateValues" dxfId="0" priority="63381"/>
    <cfRule type="duplicateValues" dxfId="0" priority="69525"/>
    <cfRule type="duplicateValues" dxfId="0" priority="75669"/>
    <cfRule type="duplicateValues" dxfId="0" priority="81813"/>
    <cfRule type="duplicateValues" dxfId="0" priority="87957"/>
    <cfRule type="duplicateValues" dxfId="0" priority="94101"/>
  </conditionalFormatting>
  <conditionalFormatting sqref="GXT90">
    <cfRule type="duplicateValues" dxfId="0" priority="7989"/>
    <cfRule type="duplicateValues" dxfId="0" priority="14133"/>
    <cfRule type="duplicateValues" dxfId="0" priority="20277"/>
    <cfRule type="duplicateValues" dxfId="0" priority="26421"/>
    <cfRule type="duplicateValues" dxfId="0" priority="32565"/>
    <cfRule type="duplicateValues" dxfId="0" priority="38709"/>
    <cfRule type="duplicateValues" dxfId="0" priority="44853"/>
    <cfRule type="duplicateValues" dxfId="0" priority="50997"/>
    <cfRule type="duplicateValues" dxfId="0" priority="57141"/>
    <cfRule type="duplicateValues" dxfId="0" priority="63285"/>
    <cfRule type="duplicateValues" dxfId="0" priority="69429"/>
    <cfRule type="duplicateValues" dxfId="0" priority="75573"/>
    <cfRule type="duplicateValues" dxfId="0" priority="81717"/>
    <cfRule type="duplicateValues" dxfId="0" priority="87861"/>
    <cfRule type="duplicateValues" dxfId="0" priority="94005"/>
  </conditionalFormatting>
  <conditionalFormatting sqref="HHP90">
    <cfRule type="duplicateValues" dxfId="0" priority="7893"/>
    <cfRule type="duplicateValues" dxfId="0" priority="14037"/>
    <cfRule type="duplicateValues" dxfId="0" priority="20181"/>
    <cfRule type="duplicateValues" dxfId="0" priority="26325"/>
    <cfRule type="duplicateValues" dxfId="0" priority="32469"/>
    <cfRule type="duplicateValues" dxfId="0" priority="38613"/>
    <cfRule type="duplicateValues" dxfId="0" priority="44757"/>
    <cfRule type="duplicateValues" dxfId="0" priority="50901"/>
    <cfRule type="duplicateValues" dxfId="0" priority="57045"/>
    <cfRule type="duplicateValues" dxfId="0" priority="63189"/>
    <cfRule type="duplicateValues" dxfId="0" priority="69333"/>
    <cfRule type="duplicateValues" dxfId="0" priority="75477"/>
    <cfRule type="duplicateValues" dxfId="0" priority="81621"/>
    <cfRule type="duplicateValues" dxfId="0" priority="87765"/>
    <cfRule type="duplicateValues" dxfId="0" priority="93909"/>
  </conditionalFormatting>
  <conditionalFormatting sqref="HRL90">
    <cfRule type="duplicateValues" dxfId="0" priority="7797"/>
    <cfRule type="duplicateValues" dxfId="0" priority="13941"/>
    <cfRule type="duplicateValues" dxfId="0" priority="20085"/>
    <cfRule type="duplicateValues" dxfId="0" priority="26229"/>
    <cfRule type="duplicateValues" dxfId="0" priority="32373"/>
    <cfRule type="duplicateValues" dxfId="0" priority="38517"/>
    <cfRule type="duplicateValues" dxfId="0" priority="44661"/>
    <cfRule type="duplicateValues" dxfId="0" priority="50805"/>
    <cfRule type="duplicateValues" dxfId="0" priority="56949"/>
    <cfRule type="duplicateValues" dxfId="0" priority="63093"/>
    <cfRule type="duplicateValues" dxfId="0" priority="69237"/>
    <cfRule type="duplicateValues" dxfId="0" priority="75381"/>
    <cfRule type="duplicateValues" dxfId="0" priority="81525"/>
    <cfRule type="duplicateValues" dxfId="0" priority="87669"/>
    <cfRule type="duplicateValues" dxfId="0" priority="93813"/>
  </conditionalFormatting>
  <conditionalFormatting sqref="IBH90">
    <cfRule type="duplicateValues" dxfId="0" priority="7701"/>
    <cfRule type="duplicateValues" dxfId="0" priority="13845"/>
    <cfRule type="duplicateValues" dxfId="0" priority="19989"/>
    <cfRule type="duplicateValues" dxfId="0" priority="26133"/>
    <cfRule type="duplicateValues" dxfId="0" priority="32277"/>
    <cfRule type="duplicateValues" dxfId="0" priority="38421"/>
    <cfRule type="duplicateValues" dxfId="0" priority="44565"/>
    <cfRule type="duplicateValues" dxfId="0" priority="50709"/>
    <cfRule type="duplicateValues" dxfId="0" priority="56853"/>
    <cfRule type="duplicateValues" dxfId="0" priority="62997"/>
    <cfRule type="duplicateValues" dxfId="0" priority="69141"/>
    <cfRule type="duplicateValues" dxfId="0" priority="75285"/>
    <cfRule type="duplicateValues" dxfId="0" priority="81429"/>
    <cfRule type="duplicateValues" dxfId="0" priority="87573"/>
    <cfRule type="duplicateValues" dxfId="0" priority="93717"/>
  </conditionalFormatting>
  <conditionalFormatting sqref="ILD90">
    <cfRule type="duplicateValues" dxfId="0" priority="7605"/>
    <cfRule type="duplicateValues" dxfId="0" priority="13749"/>
    <cfRule type="duplicateValues" dxfId="0" priority="19893"/>
    <cfRule type="duplicateValues" dxfId="0" priority="26037"/>
    <cfRule type="duplicateValues" dxfId="0" priority="32181"/>
    <cfRule type="duplicateValues" dxfId="0" priority="38325"/>
    <cfRule type="duplicateValues" dxfId="0" priority="44469"/>
    <cfRule type="duplicateValues" dxfId="0" priority="50613"/>
    <cfRule type="duplicateValues" dxfId="0" priority="56757"/>
    <cfRule type="duplicateValues" dxfId="0" priority="62901"/>
    <cfRule type="duplicateValues" dxfId="0" priority="69045"/>
    <cfRule type="duplicateValues" dxfId="0" priority="75189"/>
    <cfRule type="duplicateValues" dxfId="0" priority="81333"/>
    <cfRule type="duplicateValues" dxfId="0" priority="87477"/>
    <cfRule type="duplicateValues" dxfId="0" priority="93621"/>
  </conditionalFormatting>
  <conditionalFormatting sqref="IUZ90">
    <cfRule type="duplicateValues" dxfId="0" priority="7509"/>
    <cfRule type="duplicateValues" dxfId="0" priority="13653"/>
    <cfRule type="duplicateValues" dxfId="0" priority="19797"/>
    <cfRule type="duplicateValues" dxfId="0" priority="25941"/>
    <cfRule type="duplicateValues" dxfId="0" priority="32085"/>
    <cfRule type="duplicateValues" dxfId="0" priority="38229"/>
    <cfRule type="duplicateValues" dxfId="0" priority="44373"/>
    <cfRule type="duplicateValues" dxfId="0" priority="50517"/>
    <cfRule type="duplicateValues" dxfId="0" priority="56661"/>
    <cfRule type="duplicateValues" dxfId="0" priority="62805"/>
    <cfRule type="duplicateValues" dxfId="0" priority="68949"/>
    <cfRule type="duplicateValues" dxfId="0" priority="75093"/>
    <cfRule type="duplicateValues" dxfId="0" priority="81237"/>
    <cfRule type="duplicateValues" dxfId="0" priority="87381"/>
    <cfRule type="duplicateValues" dxfId="0" priority="93525"/>
  </conditionalFormatting>
  <conditionalFormatting sqref="JEV90">
    <cfRule type="duplicateValues" dxfId="0" priority="7413"/>
    <cfRule type="duplicateValues" dxfId="0" priority="13557"/>
    <cfRule type="duplicateValues" dxfId="0" priority="19701"/>
    <cfRule type="duplicateValues" dxfId="0" priority="25845"/>
    <cfRule type="duplicateValues" dxfId="0" priority="31989"/>
    <cfRule type="duplicateValues" dxfId="0" priority="38133"/>
    <cfRule type="duplicateValues" dxfId="0" priority="44277"/>
    <cfRule type="duplicateValues" dxfId="0" priority="50421"/>
    <cfRule type="duplicateValues" dxfId="0" priority="56565"/>
    <cfRule type="duplicateValues" dxfId="0" priority="62709"/>
    <cfRule type="duplicateValues" dxfId="0" priority="68853"/>
    <cfRule type="duplicateValues" dxfId="0" priority="74997"/>
    <cfRule type="duplicateValues" dxfId="0" priority="81141"/>
    <cfRule type="duplicateValues" dxfId="0" priority="87285"/>
    <cfRule type="duplicateValues" dxfId="0" priority="93429"/>
  </conditionalFormatting>
  <conditionalFormatting sqref="JOR90">
    <cfRule type="duplicateValues" dxfId="0" priority="7317"/>
    <cfRule type="duplicateValues" dxfId="0" priority="13461"/>
    <cfRule type="duplicateValues" dxfId="0" priority="19605"/>
    <cfRule type="duplicateValues" dxfId="0" priority="25749"/>
    <cfRule type="duplicateValues" dxfId="0" priority="31893"/>
    <cfRule type="duplicateValues" dxfId="0" priority="38037"/>
    <cfRule type="duplicateValues" dxfId="0" priority="44181"/>
    <cfRule type="duplicateValues" dxfId="0" priority="50325"/>
    <cfRule type="duplicateValues" dxfId="0" priority="56469"/>
    <cfRule type="duplicateValues" dxfId="0" priority="62613"/>
    <cfRule type="duplicateValues" dxfId="0" priority="68757"/>
    <cfRule type="duplicateValues" dxfId="0" priority="74901"/>
    <cfRule type="duplicateValues" dxfId="0" priority="81045"/>
    <cfRule type="duplicateValues" dxfId="0" priority="87189"/>
    <cfRule type="duplicateValues" dxfId="0" priority="93333"/>
  </conditionalFormatting>
  <conditionalFormatting sqref="JYN90">
    <cfRule type="duplicateValues" dxfId="0" priority="7221"/>
    <cfRule type="duplicateValues" dxfId="0" priority="13365"/>
    <cfRule type="duplicateValues" dxfId="0" priority="19509"/>
    <cfRule type="duplicateValues" dxfId="0" priority="25653"/>
    <cfRule type="duplicateValues" dxfId="0" priority="31797"/>
    <cfRule type="duplicateValues" dxfId="0" priority="37941"/>
    <cfRule type="duplicateValues" dxfId="0" priority="44085"/>
    <cfRule type="duplicateValues" dxfId="0" priority="50229"/>
    <cfRule type="duplicateValues" dxfId="0" priority="56373"/>
    <cfRule type="duplicateValues" dxfId="0" priority="62517"/>
    <cfRule type="duplicateValues" dxfId="0" priority="68661"/>
    <cfRule type="duplicateValues" dxfId="0" priority="74805"/>
    <cfRule type="duplicateValues" dxfId="0" priority="80949"/>
    <cfRule type="duplicateValues" dxfId="0" priority="87093"/>
    <cfRule type="duplicateValues" dxfId="0" priority="93237"/>
  </conditionalFormatting>
  <conditionalFormatting sqref="KIJ90">
    <cfRule type="duplicateValues" dxfId="0" priority="7125"/>
    <cfRule type="duplicateValues" dxfId="0" priority="13269"/>
    <cfRule type="duplicateValues" dxfId="0" priority="19413"/>
    <cfRule type="duplicateValues" dxfId="0" priority="25557"/>
    <cfRule type="duplicateValues" dxfId="0" priority="31701"/>
    <cfRule type="duplicateValues" dxfId="0" priority="37845"/>
    <cfRule type="duplicateValues" dxfId="0" priority="43989"/>
    <cfRule type="duplicateValues" dxfId="0" priority="50133"/>
    <cfRule type="duplicateValues" dxfId="0" priority="56277"/>
    <cfRule type="duplicateValues" dxfId="0" priority="62421"/>
    <cfRule type="duplicateValues" dxfId="0" priority="68565"/>
    <cfRule type="duplicateValues" dxfId="0" priority="74709"/>
    <cfRule type="duplicateValues" dxfId="0" priority="80853"/>
    <cfRule type="duplicateValues" dxfId="0" priority="86997"/>
    <cfRule type="duplicateValues" dxfId="0" priority="93141"/>
  </conditionalFormatting>
  <conditionalFormatting sqref="KSF90">
    <cfRule type="duplicateValues" dxfId="0" priority="7029"/>
    <cfRule type="duplicateValues" dxfId="0" priority="13173"/>
    <cfRule type="duplicateValues" dxfId="0" priority="19317"/>
    <cfRule type="duplicateValues" dxfId="0" priority="25461"/>
    <cfRule type="duplicateValues" dxfId="0" priority="31605"/>
    <cfRule type="duplicateValues" dxfId="0" priority="37749"/>
    <cfRule type="duplicateValues" dxfId="0" priority="43893"/>
    <cfRule type="duplicateValues" dxfId="0" priority="50037"/>
    <cfRule type="duplicateValues" dxfId="0" priority="56181"/>
    <cfRule type="duplicateValues" dxfId="0" priority="62325"/>
    <cfRule type="duplicateValues" dxfId="0" priority="68469"/>
    <cfRule type="duplicateValues" dxfId="0" priority="74613"/>
    <cfRule type="duplicateValues" dxfId="0" priority="80757"/>
    <cfRule type="duplicateValues" dxfId="0" priority="86901"/>
    <cfRule type="duplicateValues" dxfId="0" priority="93045"/>
  </conditionalFormatting>
  <conditionalFormatting sqref="LCB90">
    <cfRule type="duplicateValues" dxfId="0" priority="6933"/>
    <cfRule type="duplicateValues" dxfId="0" priority="13077"/>
    <cfRule type="duplicateValues" dxfId="0" priority="19221"/>
    <cfRule type="duplicateValues" dxfId="0" priority="25365"/>
    <cfRule type="duplicateValues" dxfId="0" priority="31509"/>
    <cfRule type="duplicateValues" dxfId="0" priority="37653"/>
    <cfRule type="duplicateValues" dxfId="0" priority="43797"/>
    <cfRule type="duplicateValues" dxfId="0" priority="49941"/>
    <cfRule type="duplicateValues" dxfId="0" priority="56085"/>
    <cfRule type="duplicateValues" dxfId="0" priority="62229"/>
    <cfRule type="duplicateValues" dxfId="0" priority="68373"/>
    <cfRule type="duplicateValues" dxfId="0" priority="74517"/>
    <cfRule type="duplicateValues" dxfId="0" priority="80661"/>
    <cfRule type="duplicateValues" dxfId="0" priority="86805"/>
    <cfRule type="duplicateValues" dxfId="0" priority="92949"/>
  </conditionalFormatting>
  <conditionalFormatting sqref="LLX90">
    <cfRule type="duplicateValues" dxfId="0" priority="6837"/>
    <cfRule type="duplicateValues" dxfId="0" priority="12981"/>
    <cfRule type="duplicateValues" dxfId="0" priority="19125"/>
    <cfRule type="duplicateValues" dxfId="0" priority="25269"/>
    <cfRule type="duplicateValues" dxfId="0" priority="31413"/>
    <cfRule type="duplicateValues" dxfId="0" priority="37557"/>
    <cfRule type="duplicateValues" dxfId="0" priority="43701"/>
    <cfRule type="duplicateValues" dxfId="0" priority="49845"/>
    <cfRule type="duplicateValues" dxfId="0" priority="55989"/>
    <cfRule type="duplicateValues" dxfId="0" priority="62133"/>
    <cfRule type="duplicateValues" dxfId="0" priority="68277"/>
    <cfRule type="duplicateValues" dxfId="0" priority="74421"/>
    <cfRule type="duplicateValues" dxfId="0" priority="80565"/>
    <cfRule type="duplicateValues" dxfId="0" priority="86709"/>
    <cfRule type="duplicateValues" dxfId="0" priority="92853"/>
  </conditionalFormatting>
  <conditionalFormatting sqref="LVT90">
    <cfRule type="duplicateValues" dxfId="0" priority="6741"/>
    <cfRule type="duplicateValues" dxfId="0" priority="12885"/>
    <cfRule type="duplicateValues" dxfId="0" priority="19029"/>
    <cfRule type="duplicateValues" dxfId="0" priority="25173"/>
    <cfRule type="duplicateValues" dxfId="0" priority="31317"/>
    <cfRule type="duplicateValues" dxfId="0" priority="37461"/>
    <cfRule type="duplicateValues" dxfId="0" priority="43605"/>
    <cfRule type="duplicateValues" dxfId="0" priority="49749"/>
    <cfRule type="duplicateValues" dxfId="0" priority="55893"/>
    <cfRule type="duplicateValues" dxfId="0" priority="62037"/>
    <cfRule type="duplicateValues" dxfId="0" priority="68181"/>
    <cfRule type="duplicateValues" dxfId="0" priority="74325"/>
    <cfRule type="duplicateValues" dxfId="0" priority="80469"/>
    <cfRule type="duplicateValues" dxfId="0" priority="86613"/>
    <cfRule type="duplicateValues" dxfId="0" priority="92757"/>
  </conditionalFormatting>
  <conditionalFormatting sqref="MFP90">
    <cfRule type="duplicateValues" dxfId="0" priority="6645"/>
    <cfRule type="duplicateValues" dxfId="0" priority="12789"/>
    <cfRule type="duplicateValues" dxfId="0" priority="18933"/>
    <cfRule type="duplicateValues" dxfId="0" priority="25077"/>
    <cfRule type="duplicateValues" dxfId="0" priority="31221"/>
    <cfRule type="duplicateValues" dxfId="0" priority="37365"/>
    <cfRule type="duplicateValues" dxfId="0" priority="43509"/>
    <cfRule type="duplicateValues" dxfId="0" priority="49653"/>
    <cfRule type="duplicateValues" dxfId="0" priority="55797"/>
    <cfRule type="duplicateValues" dxfId="0" priority="61941"/>
    <cfRule type="duplicateValues" dxfId="0" priority="68085"/>
    <cfRule type="duplicateValues" dxfId="0" priority="74229"/>
    <cfRule type="duplicateValues" dxfId="0" priority="80373"/>
    <cfRule type="duplicateValues" dxfId="0" priority="86517"/>
    <cfRule type="duplicateValues" dxfId="0" priority="92661"/>
  </conditionalFormatting>
  <conditionalFormatting sqref="MPL90">
    <cfRule type="duplicateValues" dxfId="0" priority="6549"/>
    <cfRule type="duplicateValues" dxfId="0" priority="12693"/>
    <cfRule type="duplicateValues" dxfId="0" priority="18837"/>
    <cfRule type="duplicateValues" dxfId="0" priority="24981"/>
    <cfRule type="duplicateValues" dxfId="0" priority="31125"/>
    <cfRule type="duplicateValues" dxfId="0" priority="37269"/>
    <cfRule type="duplicateValues" dxfId="0" priority="43413"/>
    <cfRule type="duplicateValues" dxfId="0" priority="49557"/>
    <cfRule type="duplicateValues" dxfId="0" priority="55701"/>
    <cfRule type="duplicateValues" dxfId="0" priority="61845"/>
    <cfRule type="duplicateValues" dxfId="0" priority="67989"/>
    <cfRule type="duplicateValues" dxfId="0" priority="74133"/>
    <cfRule type="duplicateValues" dxfId="0" priority="80277"/>
    <cfRule type="duplicateValues" dxfId="0" priority="86421"/>
    <cfRule type="duplicateValues" dxfId="0" priority="92565"/>
  </conditionalFormatting>
  <conditionalFormatting sqref="MZH90">
    <cfRule type="duplicateValues" dxfId="0" priority="6453"/>
    <cfRule type="duplicateValues" dxfId="0" priority="12597"/>
    <cfRule type="duplicateValues" dxfId="0" priority="18741"/>
    <cfRule type="duplicateValues" dxfId="0" priority="24885"/>
    <cfRule type="duplicateValues" dxfId="0" priority="31029"/>
    <cfRule type="duplicateValues" dxfId="0" priority="37173"/>
    <cfRule type="duplicateValues" dxfId="0" priority="43317"/>
    <cfRule type="duplicateValues" dxfId="0" priority="49461"/>
    <cfRule type="duplicateValues" dxfId="0" priority="55605"/>
    <cfRule type="duplicateValues" dxfId="0" priority="61749"/>
    <cfRule type="duplicateValues" dxfId="0" priority="67893"/>
    <cfRule type="duplicateValues" dxfId="0" priority="74037"/>
    <cfRule type="duplicateValues" dxfId="0" priority="80181"/>
    <cfRule type="duplicateValues" dxfId="0" priority="86325"/>
    <cfRule type="duplicateValues" dxfId="0" priority="92469"/>
  </conditionalFormatting>
  <conditionalFormatting sqref="NJD90">
    <cfRule type="duplicateValues" dxfId="0" priority="6357"/>
    <cfRule type="duplicateValues" dxfId="0" priority="12501"/>
    <cfRule type="duplicateValues" dxfId="0" priority="18645"/>
    <cfRule type="duplicateValues" dxfId="0" priority="24789"/>
    <cfRule type="duplicateValues" dxfId="0" priority="30933"/>
    <cfRule type="duplicateValues" dxfId="0" priority="37077"/>
    <cfRule type="duplicateValues" dxfId="0" priority="43221"/>
    <cfRule type="duplicateValues" dxfId="0" priority="49365"/>
    <cfRule type="duplicateValues" dxfId="0" priority="55509"/>
    <cfRule type="duplicateValues" dxfId="0" priority="61653"/>
    <cfRule type="duplicateValues" dxfId="0" priority="67797"/>
    <cfRule type="duplicateValues" dxfId="0" priority="73941"/>
    <cfRule type="duplicateValues" dxfId="0" priority="80085"/>
    <cfRule type="duplicateValues" dxfId="0" priority="86229"/>
    <cfRule type="duplicateValues" dxfId="0" priority="92373"/>
  </conditionalFormatting>
  <conditionalFormatting sqref="NSZ90">
    <cfRule type="duplicateValues" dxfId="0" priority="6261"/>
    <cfRule type="duplicateValues" dxfId="0" priority="12405"/>
    <cfRule type="duplicateValues" dxfId="0" priority="18549"/>
    <cfRule type="duplicateValues" dxfId="0" priority="24693"/>
    <cfRule type="duplicateValues" dxfId="0" priority="30837"/>
    <cfRule type="duplicateValues" dxfId="0" priority="36981"/>
    <cfRule type="duplicateValues" dxfId="0" priority="43125"/>
    <cfRule type="duplicateValues" dxfId="0" priority="49269"/>
    <cfRule type="duplicateValues" dxfId="0" priority="55413"/>
    <cfRule type="duplicateValues" dxfId="0" priority="61557"/>
    <cfRule type="duplicateValues" dxfId="0" priority="67701"/>
    <cfRule type="duplicateValues" dxfId="0" priority="73845"/>
    <cfRule type="duplicateValues" dxfId="0" priority="79989"/>
    <cfRule type="duplicateValues" dxfId="0" priority="86133"/>
    <cfRule type="duplicateValues" dxfId="0" priority="92277"/>
  </conditionalFormatting>
  <conditionalFormatting sqref="OCV90">
    <cfRule type="duplicateValues" dxfId="0" priority="6165"/>
    <cfRule type="duplicateValues" dxfId="0" priority="12309"/>
    <cfRule type="duplicateValues" dxfId="0" priority="18453"/>
    <cfRule type="duplicateValues" dxfId="0" priority="24597"/>
    <cfRule type="duplicateValues" dxfId="0" priority="30741"/>
    <cfRule type="duplicateValues" dxfId="0" priority="36885"/>
    <cfRule type="duplicateValues" dxfId="0" priority="43029"/>
    <cfRule type="duplicateValues" dxfId="0" priority="49173"/>
    <cfRule type="duplicateValues" dxfId="0" priority="55317"/>
    <cfRule type="duplicateValues" dxfId="0" priority="61461"/>
    <cfRule type="duplicateValues" dxfId="0" priority="67605"/>
    <cfRule type="duplicateValues" dxfId="0" priority="73749"/>
    <cfRule type="duplicateValues" dxfId="0" priority="79893"/>
    <cfRule type="duplicateValues" dxfId="0" priority="86037"/>
    <cfRule type="duplicateValues" dxfId="0" priority="92181"/>
  </conditionalFormatting>
  <conditionalFormatting sqref="OMR90">
    <cfRule type="duplicateValues" dxfId="0" priority="6069"/>
    <cfRule type="duplicateValues" dxfId="0" priority="12213"/>
    <cfRule type="duplicateValues" dxfId="0" priority="18357"/>
    <cfRule type="duplicateValues" dxfId="0" priority="24501"/>
    <cfRule type="duplicateValues" dxfId="0" priority="30645"/>
    <cfRule type="duplicateValues" dxfId="0" priority="36789"/>
    <cfRule type="duplicateValues" dxfId="0" priority="42933"/>
    <cfRule type="duplicateValues" dxfId="0" priority="49077"/>
    <cfRule type="duplicateValues" dxfId="0" priority="55221"/>
    <cfRule type="duplicateValues" dxfId="0" priority="61365"/>
    <cfRule type="duplicateValues" dxfId="0" priority="67509"/>
    <cfRule type="duplicateValues" dxfId="0" priority="73653"/>
    <cfRule type="duplicateValues" dxfId="0" priority="79797"/>
    <cfRule type="duplicateValues" dxfId="0" priority="85941"/>
    <cfRule type="duplicateValues" dxfId="0" priority="92085"/>
  </conditionalFormatting>
  <conditionalFormatting sqref="OWN90">
    <cfRule type="duplicateValues" dxfId="0" priority="5973"/>
    <cfRule type="duplicateValues" dxfId="0" priority="12117"/>
    <cfRule type="duplicateValues" dxfId="0" priority="18261"/>
    <cfRule type="duplicateValues" dxfId="0" priority="24405"/>
    <cfRule type="duplicateValues" dxfId="0" priority="30549"/>
    <cfRule type="duplicateValues" dxfId="0" priority="36693"/>
    <cfRule type="duplicateValues" dxfId="0" priority="42837"/>
    <cfRule type="duplicateValues" dxfId="0" priority="48981"/>
    <cfRule type="duplicateValues" dxfId="0" priority="55125"/>
    <cfRule type="duplicateValues" dxfId="0" priority="61269"/>
    <cfRule type="duplicateValues" dxfId="0" priority="67413"/>
    <cfRule type="duplicateValues" dxfId="0" priority="73557"/>
    <cfRule type="duplicateValues" dxfId="0" priority="79701"/>
    <cfRule type="duplicateValues" dxfId="0" priority="85845"/>
    <cfRule type="duplicateValues" dxfId="0" priority="91989"/>
  </conditionalFormatting>
  <conditionalFormatting sqref="PGJ90">
    <cfRule type="duplicateValues" dxfId="0" priority="5877"/>
    <cfRule type="duplicateValues" dxfId="0" priority="12021"/>
    <cfRule type="duplicateValues" dxfId="0" priority="18165"/>
    <cfRule type="duplicateValues" dxfId="0" priority="24309"/>
    <cfRule type="duplicateValues" dxfId="0" priority="30453"/>
    <cfRule type="duplicateValues" dxfId="0" priority="36597"/>
    <cfRule type="duplicateValues" dxfId="0" priority="42741"/>
    <cfRule type="duplicateValues" dxfId="0" priority="48885"/>
    <cfRule type="duplicateValues" dxfId="0" priority="55029"/>
    <cfRule type="duplicateValues" dxfId="0" priority="61173"/>
    <cfRule type="duplicateValues" dxfId="0" priority="67317"/>
    <cfRule type="duplicateValues" dxfId="0" priority="73461"/>
    <cfRule type="duplicateValues" dxfId="0" priority="79605"/>
    <cfRule type="duplicateValues" dxfId="0" priority="85749"/>
    <cfRule type="duplicateValues" dxfId="0" priority="91893"/>
  </conditionalFormatting>
  <conditionalFormatting sqref="PQF90">
    <cfRule type="duplicateValues" dxfId="0" priority="5781"/>
    <cfRule type="duplicateValues" dxfId="0" priority="11925"/>
    <cfRule type="duplicateValues" dxfId="0" priority="18069"/>
    <cfRule type="duplicateValues" dxfId="0" priority="24213"/>
    <cfRule type="duplicateValues" dxfId="0" priority="30357"/>
    <cfRule type="duplicateValues" dxfId="0" priority="36501"/>
    <cfRule type="duplicateValues" dxfId="0" priority="42645"/>
    <cfRule type="duplicateValues" dxfId="0" priority="48789"/>
    <cfRule type="duplicateValues" dxfId="0" priority="54933"/>
    <cfRule type="duplicateValues" dxfId="0" priority="61077"/>
    <cfRule type="duplicateValues" dxfId="0" priority="67221"/>
    <cfRule type="duplicateValues" dxfId="0" priority="73365"/>
    <cfRule type="duplicateValues" dxfId="0" priority="79509"/>
    <cfRule type="duplicateValues" dxfId="0" priority="85653"/>
    <cfRule type="duplicateValues" dxfId="0" priority="91797"/>
  </conditionalFormatting>
  <conditionalFormatting sqref="QAB90">
    <cfRule type="duplicateValues" dxfId="0" priority="5685"/>
    <cfRule type="duplicateValues" dxfId="0" priority="11829"/>
    <cfRule type="duplicateValues" dxfId="0" priority="17973"/>
    <cfRule type="duplicateValues" dxfId="0" priority="24117"/>
    <cfRule type="duplicateValues" dxfId="0" priority="30261"/>
    <cfRule type="duplicateValues" dxfId="0" priority="36405"/>
    <cfRule type="duplicateValues" dxfId="0" priority="42549"/>
    <cfRule type="duplicateValues" dxfId="0" priority="48693"/>
    <cfRule type="duplicateValues" dxfId="0" priority="54837"/>
    <cfRule type="duplicateValues" dxfId="0" priority="60981"/>
    <cfRule type="duplicateValues" dxfId="0" priority="67125"/>
    <cfRule type="duplicateValues" dxfId="0" priority="73269"/>
    <cfRule type="duplicateValues" dxfId="0" priority="79413"/>
    <cfRule type="duplicateValues" dxfId="0" priority="85557"/>
    <cfRule type="duplicateValues" dxfId="0" priority="91701"/>
  </conditionalFormatting>
  <conditionalFormatting sqref="QJX90">
    <cfRule type="duplicateValues" dxfId="0" priority="5589"/>
    <cfRule type="duplicateValues" dxfId="0" priority="11733"/>
    <cfRule type="duplicateValues" dxfId="0" priority="17877"/>
    <cfRule type="duplicateValues" dxfId="0" priority="24021"/>
    <cfRule type="duplicateValues" dxfId="0" priority="30165"/>
    <cfRule type="duplicateValues" dxfId="0" priority="36309"/>
    <cfRule type="duplicateValues" dxfId="0" priority="42453"/>
    <cfRule type="duplicateValues" dxfId="0" priority="48597"/>
    <cfRule type="duplicateValues" dxfId="0" priority="54741"/>
    <cfRule type="duplicateValues" dxfId="0" priority="60885"/>
    <cfRule type="duplicateValues" dxfId="0" priority="67029"/>
    <cfRule type="duplicateValues" dxfId="0" priority="73173"/>
    <cfRule type="duplicateValues" dxfId="0" priority="79317"/>
    <cfRule type="duplicateValues" dxfId="0" priority="85461"/>
    <cfRule type="duplicateValues" dxfId="0" priority="91605"/>
  </conditionalFormatting>
  <conditionalFormatting sqref="QTT90">
    <cfRule type="duplicateValues" dxfId="0" priority="5493"/>
    <cfRule type="duplicateValues" dxfId="0" priority="11637"/>
    <cfRule type="duplicateValues" dxfId="0" priority="17781"/>
    <cfRule type="duplicateValues" dxfId="0" priority="23925"/>
    <cfRule type="duplicateValues" dxfId="0" priority="30069"/>
    <cfRule type="duplicateValues" dxfId="0" priority="36213"/>
    <cfRule type="duplicateValues" dxfId="0" priority="42357"/>
    <cfRule type="duplicateValues" dxfId="0" priority="48501"/>
    <cfRule type="duplicateValues" dxfId="0" priority="54645"/>
    <cfRule type="duplicateValues" dxfId="0" priority="60789"/>
    <cfRule type="duplicateValues" dxfId="0" priority="66933"/>
    <cfRule type="duplicateValues" dxfId="0" priority="73077"/>
    <cfRule type="duplicateValues" dxfId="0" priority="79221"/>
    <cfRule type="duplicateValues" dxfId="0" priority="85365"/>
    <cfRule type="duplicateValues" dxfId="0" priority="91509"/>
  </conditionalFormatting>
  <conditionalFormatting sqref="RDP90">
    <cfRule type="duplicateValues" dxfId="0" priority="5397"/>
    <cfRule type="duplicateValues" dxfId="0" priority="11541"/>
    <cfRule type="duplicateValues" dxfId="0" priority="17685"/>
    <cfRule type="duplicateValues" dxfId="0" priority="23829"/>
    <cfRule type="duplicateValues" dxfId="0" priority="29973"/>
    <cfRule type="duplicateValues" dxfId="0" priority="36117"/>
    <cfRule type="duplicateValues" dxfId="0" priority="42261"/>
    <cfRule type="duplicateValues" dxfId="0" priority="48405"/>
    <cfRule type="duplicateValues" dxfId="0" priority="54549"/>
    <cfRule type="duplicateValues" dxfId="0" priority="60693"/>
    <cfRule type="duplicateValues" dxfId="0" priority="66837"/>
    <cfRule type="duplicateValues" dxfId="0" priority="72981"/>
    <cfRule type="duplicateValues" dxfId="0" priority="79125"/>
    <cfRule type="duplicateValues" dxfId="0" priority="85269"/>
    <cfRule type="duplicateValues" dxfId="0" priority="91413"/>
  </conditionalFormatting>
  <conditionalFormatting sqref="RNL90">
    <cfRule type="duplicateValues" dxfId="0" priority="5301"/>
    <cfRule type="duplicateValues" dxfId="0" priority="11445"/>
    <cfRule type="duplicateValues" dxfId="0" priority="17589"/>
    <cfRule type="duplicateValues" dxfId="0" priority="23733"/>
    <cfRule type="duplicateValues" dxfId="0" priority="29877"/>
    <cfRule type="duplicateValues" dxfId="0" priority="36021"/>
    <cfRule type="duplicateValues" dxfId="0" priority="42165"/>
    <cfRule type="duplicateValues" dxfId="0" priority="48309"/>
    <cfRule type="duplicateValues" dxfId="0" priority="54453"/>
    <cfRule type="duplicateValues" dxfId="0" priority="60597"/>
    <cfRule type="duplicateValues" dxfId="0" priority="66741"/>
    <cfRule type="duplicateValues" dxfId="0" priority="72885"/>
    <cfRule type="duplicateValues" dxfId="0" priority="79029"/>
    <cfRule type="duplicateValues" dxfId="0" priority="85173"/>
    <cfRule type="duplicateValues" dxfId="0" priority="91317"/>
  </conditionalFormatting>
  <conditionalFormatting sqref="RXH90">
    <cfRule type="duplicateValues" dxfId="0" priority="5205"/>
    <cfRule type="duplicateValues" dxfId="0" priority="11349"/>
    <cfRule type="duplicateValues" dxfId="0" priority="17493"/>
    <cfRule type="duplicateValues" dxfId="0" priority="23637"/>
    <cfRule type="duplicateValues" dxfId="0" priority="29781"/>
    <cfRule type="duplicateValues" dxfId="0" priority="35925"/>
    <cfRule type="duplicateValues" dxfId="0" priority="42069"/>
    <cfRule type="duplicateValues" dxfId="0" priority="48213"/>
    <cfRule type="duplicateValues" dxfId="0" priority="54357"/>
    <cfRule type="duplicateValues" dxfId="0" priority="60501"/>
    <cfRule type="duplicateValues" dxfId="0" priority="66645"/>
    <cfRule type="duplicateValues" dxfId="0" priority="72789"/>
    <cfRule type="duplicateValues" dxfId="0" priority="78933"/>
    <cfRule type="duplicateValues" dxfId="0" priority="85077"/>
    <cfRule type="duplicateValues" dxfId="0" priority="91221"/>
  </conditionalFormatting>
  <conditionalFormatting sqref="SHD90">
    <cfRule type="duplicateValues" dxfId="0" priority="5109"/>
    <cfRule type="duplicateValues" dxfId="0" priority="11253"/>
    <cfRule type="duplicateValues" dxfId="0" priority="17397"/>
    <cfRule type="duplicateValues" dxfId="0" priority="23541"/>
    <cfRule type="duplicateValues" dxfId="0" priority="29685"/>
    <cfRule type="duplicateValues" dxfId="0" priority="35829"/>
    <cfRule type="duplicateValues" dxfId="0" priority="41973"/>
    <cfRule type="duplicateValues" dxfId="0" priority="48117"/>
    <cfRule type="duplicateValues" dxfId="0" priority="54261"/>
    <cfRule type="duplicateValues" dxfId="0" priority="60405"/>
    <cfRule type="duplicateValues" dxfId="0" priority="66549"/>
    <cfRule type="duplicateValues" dxfId="0" priority="72693"/>
    <cfRule type="duplicateValues" dxfId="0" priority="78837"/>
    <cfRule type="duplicateValues" dxfId="0" priority="84981"/>
    <cfRule type="duplicateValues" dxfId="0" priority="91125"/>
  </conditionalFormatting>
  <conditionalFormatting sqref="SQZ90">
    <cfRule type="duplicateValues" dxfId="0" priority="5013"/>
    <cfRule type="duplicateValues" dxfId="0" priority="11157"/>
    <cfRule type="duplicateValues" dxfId="0" priority="17301"/>
    <cfRule type="duplicateValues" dxfId="0" priority="23445"/>
    <cfRule type="duplicateValues" dxfId="0" priority="29589"/>
    <cfRule type="duplicateValues" dxfId="0" priority="35733"/>
    <cfRule type="duplicateValues" dxfId="0" priority="41877"/>
    <cfRule type="duplicateValues" dxfId="0" priority="48021"/>
    <cfRule type="duplicateValues" dxfId="0" priority="54165"/>
    <cfRule type="duplicateValues" dxfId="0" priority="60309"/>
    <cfRule type="duplicateValues" dxfId="0" priority="66453"/>
    <cfRule type="duplicateValues" dxfId="0" priority="72597"/>
    <cfRule type="duplicateValues" dxfId="0" priority="78741"/>
    <cfRule type="duplicateValues" dxfId="0" priority="84885"/>
    <cfRule type="duplicateValues" dxfId="0" priority="91029"/>
  </conditionalFormatting>
  <conditionalFormatting sqref="TAV90">
    <cfRule type="duplicateValues" dxfId="0" priority="4917"/>
    <cfRule type="duplicateValues" dxfId="0" priority="11061"/>
    <cfRule type="duplicateValues" dxfId="0" priority="17205"/>
    <cfRule type="duplicateValues" dxfId="0" priority="23349"/>
    <cfRule type="duplicateValues" dxfId="0" priority="29493"/>
    <cfRule type="duplicateValues" dxfId="0" priority="35637"/>
    <cfRule type="duplicateValues" dxfId="0" priority="41781"/>
    <cfRule type="duplicateValues" dxfId="0" priority="47925"/>
    <cfRule type="duplicateValues" dxfId="0" priority="54069"/>
    <cfRule type="duplicateValues" dxfId="0" priority="60213"/>
    <cfRule type="duplicateValues" dxfId="0" priority="66357"/>
    <cfRule type="duplicateValues" dxfId="0" priority="72501"/>
    <cfRule type="duplicateValues" dxfId="0" priority="78645"/>
    <cfRule type="duplicateValues" dxfId="0" priority="84789"/>
    <cfRule type="duplicateValues" dxfId="0" priority="90933"/>
  </conditionalFormatting>
  <conditionalFormatting sqref="TKR90">
    <cfRule type="duplicateValues" dxfId="0" priority="4821"/>
    <cfRule type="duplicateValues" dxfId="0" priority="10965"/>
    <cfRule type="duplicateValues" dxfId="0" priority="17109"/>
    <cfRule type="duplicateValues" dxfId="0" priority="23253"/>
    <cfRule type="duplicateValues" dxfId="0" priority="29397"/>
    <cfRule type="duplicateValues" dxfId="0" priority="35541"/>
    <cfRule type="duplicateValues" dxfId="0" priority="41685"/>
    <cfRule type="duplicateValues" dxfId="0" priority="47829"/>
    <cfRule type="duplicateValues" dxfId="0" priority="53973"/>
    <cfRule type="duplicateValues" dxfId="0" priority="60117"/>
    <cfRule type="duplicateValues" dxfId="0" priority="66261"/>
    <cfRule type="duplicateValues" dxfId="0" priority="72405"/>
    <cfRule type="duplicateValues" dxfId="0" priority="78549"/>
    <cfRule type="duplicateValues" dxfId="0" priority="84693"/>
    <cfRule type="duplicateValues" dxfId="0" priority="90837"/>
  </conditionalFormatting>
  <conditionalFormatting sqref="TUN90">
    <cfRule type="duplicateValues" dxfId="0" priority="4725"/>
    <cfRule type="duplicateValues" dxfId="0" priority="10869"/>
    <cfRule type="duplicateValues" dxfId="0" priority="17013"/>
    <cfRule type="duplicateValues" dxfId="0" priority="23157"/>
    <cfRule type="duplicateValues" dxfId="0" priority="29301"/>
    <cfRule type="duplicateValues" dxfId="0" priority="35445"/>
    <cfRule type="duplicateValues" dxfId="0" priority="41589"/>
    <cfRule type="duplicateValues" dxfId="0" priority="47733"/>
    <cfRule type="duplicateValues" dxfId="0" priority="53877"/>
    <cfRule type="duplicateValues" dxfId="0" priority="60021"/>
    <cfRule type="duplicateValues" dxfId="0" priority="66165"/>
    <cfRule type="duplicateValues" dxfId="0" priority="72309"/>
    <cfRule type="duplicateValues" dxfId="0" priority="78453"/>
    <cfRule type="duplicateValues" dxfId="0" priority="84597"/>
    <cfRule type="duplicateValues" dxfId="0" priority="90741"/>
  </conditionalFormatting>
  <conditionalFormatting sqref="UEJ90">
    <cfRule type="duplicateValues" dxfId="0" priority="4629"/>
    <cfRule type="duplicateValues" dxfId="0" priority="10773"/>
    <cfRule type="duplicateValues" dxfId="0" priority="16917"/>
    <cfRule type="duplicateValues" dxfId="0" priority="23061"/>
    <cfRule type="duplicateValues" dxfId="0" priority="29205"/>
    <cfRule type="duplicateValues" dxfId="0" priority="35349"/>
    <cfRule type="duplicateValues" dxfId="0" priority="41493"/>
    <cfRule type="duplicateValues" dxfId="0" priority="47637"/>
    <cfRule type="duplicateValues" dxfId="0" priority="53781"/>
    <cfRule type="duplicateValues" dxfId="0" priority="59925"/>
    <cfRule type="duplicateValues" dxfId="0" priority="66069"/>
    <cfRule type="duplicateValues" dxfId="0" priority="72213"/>
    <cfRule type="duplicateValues" dxfId="0" priority="78357"/>
    <cfRule type="duplicateValues" dxfId="0" priority="84501"/>
    <cfRule type="duplicateValues" dxfId="0" priority="90645"/>
  </conditionalFormatting>
  <conditionalFormatting sqref="UOF90">
    <cfRule type="duplicateValues" dxfId="0" priority="4533"/>
    <cfRule type="duplicateValues" dxfId="0" priority="10677"/>
    <cfRule type="duplicateValues" dxfId="0" priority="16821"/>
    <cfRule type="duplicateValues" dxfId="0" priority="22965"/>
    <cfRule type="duplicateValues" dxfId="0" priority="29109"/>
    <cfRule type="duplicateValues" dxfId="0" priority="35253"/>
    <cfRule type="duplicateValues" dxfId="0" priority="41397"/>
    <cfRule type="duplicateValues" dxfId="0" priority="47541"/>
    <cfRule type="duplicateValues" dxfId="0" priority="53685"/>
    <cfRule type="duplicateValues" dxfId="0" priority="59829"/>
    <cfRule type="duplicateValues" dxfId="0" priority="65973"/>
    <cfRule type="duplicateValues" dxfId="0" priority="72117"/>
    <cfRule type="duplicateValues" dxfId="0" priority="78261"/>
    <cfRule type="duplicateValues" dxfId="0" priority="84405"/>
    <cfRule type="duplicateValues" dxfId="0" priority="90549"/>
  </conditionalFormatting>
  <conditionalFormatting sqref="UYB90">
    <cfRule type="duplicateValues" dxfId="0" priority="4437"/>
    <cfRule type="duplicateValues" dxfId="0" priority="10581"/>
    <cfRule type="duplicateValues" dxfId="0" priority="16725"/>
    <cfRule type="duplicateValues" dxfId="0" priority="22869"/>
    <cfRule type="duplicateValues" dxfId="0" priority="29013"/>
    <cfRule type="duplicateValues" dxfId="0" priority="35157"/>
    <cfRule type="duplicateValues" dxfId="0" priority="41301"/>
    <cfRule type="duplicateValues" dxfId="0" priority="47445"/>
    <cfRule type="duplicateValues" dxfId="0" priority="53589"/>
    <cfRule type="duplicateValues" dxfId="0" priority="59733"/>
    <cfRule type="duplicateValues" dxfId="0" priority="65877"/>
    <cfRule type="duplicateValues" dxfId="0" priority="72021"/>
    <cfRule type="duplicateValues" dxfId="0" priority="78165"/>
    <cfRule type="duplicateValues" dxfId="0" priority="84309"/>
    <cfRule type="duplicateValues" dxfId="0" priority="90453"/>
  </conditionalFormatting>
  <conditionalFormatting sqref="VHX90">
    <cfRule type="duplicateValues" dxfId="0" priority="4341"/>
    <cfRule type="duplicateValues" dxfId="0" priority="10485"/>
    <cfRule type="duplicateValues" dxfId="0" priority="16629"/>
    <cfRule type="duplicateValues" dxfId="0" priority="22773"/>
    <cfRule type="duplicateValues" dxfId="0" priority="28917"/>
    <cfRule type="duplicateValues" dxfId="0" priority="35061"/>
    <cfRule type="duplicateValues" dxfId="0" priority="41205"/>
    <cfRule type="duplicateValues" dxfId="0" priority="47349"/>
    <cfRule type="duplicateValues" dxfId="0" priority="53493"/>
    <cfRule type="duplicateValues" dxfId="0" priority="59637"/>
    <cfRule type="duplicateValues" dxfId="0" priority="65781"/>
    <cfRule type="duplicateValues" dxfId="0" priority="71925"/>
    <cfRule type="duplicateValues" dxfId="0" priority="78069"/>
    <cfRule type="duplicateValues" dxfId="0" priority="84213"/>
    <cfRule type="duplicateValues" dxfId="0" priority="90357"/>
  </conditionalFormatting>
  <conditionalFormatting sqref="VRT90">
    <cfRule type="duplicateValues" dxfId="0" priority="4245"/>
    <cfRule type="duplicateValues" dxfId="0" priority="10389"/>
    <cfRule type="duplicateValues" dxfId="0" priority="16533"/>
    <cfRule type="duplicateValues" dxfId="0" priority="22677"/>
    <cfRule type="duplicateValues" dxfId="0" priority="28821"/>
    <cfRule type="duplicateValues" dxfId="0" priority="34965"/>
    <cfRule type="duplicateValues" dxfId="0" priority="41109"/>
    <cfRule type="duplicateValues" dxfId="0" priority="47253"/>
    <cfRule type="duplicateValues" dxfId="0" priority="53397"/>
    <cfRule type="duplicateValues" dxfId="0" priority="59541"/>
    <cfRule type="duplicateValues" dxfId="0" priority="65685"/>
    <cfRule type="duplicateValues" dxfId="0" priority="71829"/>
    <cfRule type="duplicateValues" dxfId="0" priority="77973"/>
    <cfRule type="duplicateValues" dxfId="0" priority="84117"/>
    <cfRule type="duplicateValues" dxfId="0" priority="90261"/>
  </conditionalFormatting>
  <conditionalFormatting sqref="WBP90">
    <cfRule type="duplicateValues" dxfId="0" priority="4149"/>
    <cfRule type="duplicateValues" dxfId="0" priority="10293"/>
    <cfRule type="duplicateValues" dxfId="0" priority="16437"/>
    <cfRule type="duplicateValues" dxfId="0" priority="22581"/>
    <cfRule type="duplicateValues" dxfId="0" priority="28725"/>
    <cfRule type="duplicateValues" dxfId="0" priority="34869"/>
    <cfRule type="duplicateValues" dxfId="0" priority="41013"/>
    <cfRule type="duplicateValues" dxfId="0" priority="47157"/>
    <cfRule type="duplicateValues" dxfId="0" priority="53301"/>
    <cfRule type="duplicateValues" dxfId="0" priority="59445"/>
    <cfRule type="duplicateValues" dxfId="0" priority="65589"/>
    <cfRule type="duplicateValues" dxfId="0" priority="71733"/>
    <cfRule type="duplicateValues" dxfId="0" priority="77877"/>
    <cfRule type="duplicateValues" dxfId="0" priority="84021"/>
    <cfRule type="duplicateValues" dxfId="0" priority="90165"/>
  </conditionalFormatting>
  <conditionalFormatting sqref="WLL90">
    <cfRule type="duplicateValues" dxfId="0" priority="4053"/>
    <cfRule type="duplicateValues" dxfId="0" priority="10197"/>
    <cfRule type="duplicateValues" dxfId="0" priority="16341"/>
    <cfRule type="duplicateValues" dxfId="0" priority="22485"/>
    <cfRule type="duplicateValues" dxfId="0" priority="28629"/>
    <cfRule type="duplicateValues" dxfId="0" priority="34773"/>
    <cfRule type="duplicateValues" dxfId="0" priority="40917"/>
    <cfRule type="duplicateValues" dxfId="0" priority="47061"/>
    <cfRule type="duplicateValues" dxfId="0" priority="53205"/>
    <cfRule type="duplicateValues" dxfId="0" priority="59349"/>
    <cfRule type="duplicateValues" dxfId="0" priority="65493"/>
    <cfRule type="duplicateValues" dxfId="0" priority="71637"/>
    <cfRule type="duplicateValues" dxfId="0" priority="77781"/>
    <cfRule type="duplicateValues" dxfId="0" priority="83925"/>
    <cfRule type="duplicateValues" dxfId="0" priority="90069"/>
  </conditionalFormatting>
  <conditionalFormatting sqref="WVH90">
    <cfRule type="duplicateValues" dxfId="0" priority="3957"/>
    <cfRule type="duplicateValues" dxfId="0" priority="10101"/>
    <cfRule type="duplicateValues" dxfId="0" priority="16245"/>
    <cfRule type="duplicateValues" dxfId="0" priority="22389"/>
    <cfRule type="duplicateValues" dxfId="0" priority="28533"/>
    <cfRule type="duplicateValues" dxfId="0" priority="34677"/>
    <cfRule type="duplicateValues" dxfId="0" priority="40821"/>
    <cfRule type="duplicateValues" dxfId="0" priority="46965"/>
    <cfRule type="duplicateValues" dxfId="0" priority="53109"/>
    <cfRule type="duplicateValues" dxfId="0" priority="59253"/>
    <cfRule type="duplicateValues" dxfId="0" priority="65397"/>
    <cfRule type="duplicateValues" dxfId="0" priority="71541"/>
    <cfRule type="duplicateValues" dxfId="0" priority="77685"/>
    <cfRule type="duplicateValues" dxfId="0" priority="83829"/>
    <cfRule type="duplicateValues" dxfId="0" priority="89973"/>
  </conditionalFormatting>
  <conditionalFormatting sqref="B91">
    <cfRule type="duplicateValues" dxfId="0" priority="3860"/>
    <cfRule type="duplicateValues" dxfId="0" priority="10004"/>
    <cfRule type="duplicateValues" dxfId="0" priority="16148"/>
    <cfRule type="duplicateValues" dxfId="0" priority="22292"/>
    <cfRule type="duplicateValues" dxfId="0" priority="28436"/>
    <cfRule type="duplicateValues" dxfId="0" priority="34580"/>
    <cfRule type="duplicateValues" dxfId="0" priority="40724"/>
    <cfRule type="duplicateValues" dxfId="0" priority="46868"/>
    <cfRule type="duplicateValues" dxfId="0" priority="53012"/>
    <cfRule type="duplicateValues" dxfId="0" priority="59156"/>
    <cfRule type="duplicateValues" dxfId="0" priority="65300"/>
    <cfRule type="duplicateValues" dxfId="0" priority="71444"/>
    <cfRule type="duplicateValues" dxfId="0" priority="77588"/>
    <cfRule type="duplicateValues" dxfId="0" priority="83732"/>
    <cfRule type="duplicateValues" dxfId="0" priority="89876"/>
    <cfRule type="duplicateValues" dxfId="0" priority="96020"/>
  </conditionalFormatting>
  <conditionalFormatting sqref="IV91">
    <cfRule type="duplicateValues" dxfId="0" priority="9908"/>
    <cfRule type="duplicateValues" dxfId="0" priority="16052"/>
    <cfRule type="duplicateValues" dxfId="0" priority="22196"/>
    <cfRule type="duplicateValues" dxfId="0" priority="28340"/>
    <cfRule type="duplicateValues" dxfId="0" priority="34484"/>
    <cfRule type="duplicateValues" dxfId="0" priority="40628"/>
    <cfRule type="duplicateValues" dxfId="0" priority="46772"/>
    <cfRule type="duplicateValues" dxfId="0" priority="52916"/>
    <cfRule type="duplicateValues" dxfId="0" priority="59060"/>
    <cfRule type="duplicateValues" dxfId="0" priority="65204"/>
    <cfRule type="duplicateValues" dxfId="0" priority="71348"/>
    <cfRule type="duplicateValues" dxfId="0" priority="77492"/>
    <cfRule type="duplicateValues" dxfId="0" priority="83636"/>
    <cfRule type="duplicateValues" dxfId="0" priority="89780"/>
    <cfRule type="duplicateValues" dxfId="0" priority="95924"/>
  </conditionalFormatting>
  <conditionalFormatting sqref="SR91">
    <cfRule type="duplicateValues" dxfId="0" priority="9812"/>
    <cfRule type="duplicateValues" dxfId="0" priority="15956"/>
    <cfRule type="duplicateValues" dxfId="0" priority="22100"/>
    <cfRule type="duplicateValues" dxfId="0" priority="28244"/>
    <cfRule type="duplicateValues" dxfId="0" priority="34388"/>
    <cfRule type="duplicateValues" dxfId="0" priority="40532"/>
    <cfRule type="duplicateValues" dxfId="0" priority="46676"/>
    <cfRule type="duplicateValues" dxfId="0" priority="52820"/>
    <cfRule type="duplicateValues" dxfId="0" priority="58964"/>
    <cfRule type="duplicateValues" dxfId="0" priority="65108"/>
    <cfRule type="duplicateValues" dxfId="0" priority="71252"/>
    <cfRule type="duplicateValues" dxfId="0" priority="77396"/>
    <cfRule type="duplicateValues" dxfId="0" priority="83540"/>
    <cfRule type="duplicateValues" dxfId="0" priority="89684"/>
    <cfRule type="duplicateValues" dxfId="0" priority="95828"/>
  </conditionalFormatting>
  <conditionalFormatting sqref="ACN91">
    <cfRule type="duplicateValues" dxfId="0" priority="9716"/>
    <cfRule type="duplicateValues" dxfId="0" priority="15860"/>
    <cfRule type="duplicateValues" dxfId="0" priority="22004"/>
    <cfRule type="duplicateValues" dxfId="0" priority="28148"/>
    <cfRule type="duplicateValues" dxfId="0" priority="34292"/>
    <cfRule type="duplicateValues" dxfId="0" priority="40436"/>
    <cfRule type="duplicateValues" dxfId="0" priority="46580"/>
    <cfRule type="duplicateValues" dxfId="0" priority="52724"/>
    <cfRule type="duplicateValues" dxfId="0" priority="58868"/>
    <cfRule type="duplicateValues" dxfId="0" priority="65012"/>
    <cfRule type="duplicateValues" dxfId="0" priority="71156"/>
    <cfRule type="duplicateValues" dxfId="0" priority="77300"/>
    <cfRule type="duplicateValues" dxfId="0" priority="83444"/>
    <cfRule type="duplicateValues" dxfId="0" priority="89588"/>
    <cfRule type="duplicateValues" dxfId="0" priority="95732"/>
  </conditionalFormatting>
  <conditionalFormatting sqref="AMJ91">
    <cfRule type="duplicateValues" dxfId="0" priority="9620"/>
    <cfRule type="duplicateValues" dxfId="0" priority="15764"/>
    <cfRule type="duplicateValues" dxfId="0" priority="21908"/>
    <cfRule type="duplicateValues" dxfId="0" priority="28052"/>
    <cfRule type="duplicateValues" dxfId="0" priority="34196"/>
    <cfRule type="duplicateValues" dxfId="0" priority="40340"/>
    <cfRule type="duplicateValues" dxfId="0" priority="46484"/>
    <cfRule type="duplicateValues" dxfId="0" priority="52628"/>
    <cfRule type="duplicateValues" dxfId="0" priority="58772"/>
    <cfRule type="duplicateValues" dxfId="0" priority="64916"/>
    <cfRule type="duplicateValues" dxfId="0" priority="71060"/>
    <cfRule type="duplicateValues" dxfId="0" priority="77204"/>
    <cfRule type="duplicateValues" dxfId="0" priority="83348"/>
    <cfRule type="duplicateValues" dxfId="0" priority="89492"/>
    <cfRule type="duplicateValues" dxfId="0" priority="95636"/>
  </conditionalFormatting>
  <conditionalFormatting sqref="AWF91">
    <cfRule type="duplicateValues" dxfId="0" priority="9524"/>
    <cfRule type="duplicateValues" dxfId="0" priority="15668"/>
    <cfRule type="duplicateValues" dxfId="0" priority="21812"/>
    <cfRule type="duplicateValues" dxfId="0" priority="27956"/>
    <cfRule type="duplicateValues" dxfId="0" priority="34100"/>
    <cfRule type="duplicateValues" dxfId="0" priority="40244"/>
    <cfRule type="duplicateValues" dxfId="0" priority="46388"/>
    <cfRule type="duplicateValues" dxfId="0" priority="52532"/>
    <cfRule type="duplicateValues" dxfId="0" priority="58676"/>
    <cfRule type="duplicateValues" dxfId="0" priority="64820"/>
    <cfRule type="duplicateValues" dxfId="0" priority="70964"/>
    <cfRule type="duplicateValues" dxfId="0" priority="77108"/>
    <cfRule type="duplicateValues" dxfId="0" priority="83252"/>
    <cfRule type="duplicateValues" dxfId="0" priority="89396"/>
    <cfRule type="duplicateValues" dxfId="0" priority="95540"/>
  </conditionalFormatting>
  <conditionalFormatting sqref="BGB91">
    <cfRule type="duplicateValues" dxfId="0" priority="9428"/>
    <cfRule type="duplicateValues" dxfId="0" priority="15572"/>
    <cfRule type="duplicateValues" dxfId="0" priority="21716"/>
    <cfRule type="duplicateValues" dxfId="0" priority="27860"/>
    <cfRule type="duplicateValues" dxfId="0" priority="34004"/>
    <cfRule type="duplicateValues" dxfId="0" priority="40148"/>
    <cfRule type="duplicateValues" dxfId="0" priority="46292"/>
    <cfRule type="duplicateValues" dxfId="0" priority="52436"/>
    <cfRule type="duplicateValues" dxfId="0" priority="58580"/>
    <cfRule type="duplicateValues" dxfId="0" priority="64724"/>
    <cfRule type="duplicateValues" dxfId="0" priority="70868"/>
    <cfRule type="duplicateValues" dxfId="0" priority="77012"/>
    <cfRule type="duplicateValues" dxfId="0" priority="83156"/>
    <cfRule type="duplicateValues" dxfId="0" priority="89300"/>
    <cfRule type="duplicateValues" dxfId="0" priority="95444"/>
  </conditionalFormatting>
  <conditionalFormatting sqref="BPX91">
    <cfRule type="duplicateValues" dxfId="0" priority="9332"/>
    <cfRule type="duplicateValues" dxfId="0" priority="15476"/>
    <cfRule type="duplicateValues" dxfId="0" priority="21620"/>
    <cfRule type="duplicateValues" dxfId="0" priority="27764"/>
    <cfRule type="duplicateValues" dxfId="0" priority="33908"/>
    <cfRule type="duplicateValues" dxfId="0" priority="40052"/>
    <cfRule type="duplicateValues" dxfId="0" priority="46196"/>
    <cfRule type="duplicateValues" dxfId="0" priority="52340"/>
    <cfRule type="duplicateValues" dxfId="0" priority="58484"/>
    <cfRule type="duplicateValues" dxfId="0" priority="64628"/>
    <cfRule type="duplicateValues" dxfId="0" priority="70772"/>
    <cfRule type="duplicateValues" dxfId="0" priority="76916"/>
    <cfRule type="duplicateValues" dxfId="0" priority="83060"/>
    <cfRule type="duplicateValues" dxfId="0" priority="89204"/>
    <cfRule type="duplicateValues" dxfId="0" priority="95348"/>
  </conditionalFormatting>
  <conditionalFormatting sqref="BZT91">
    <cfRule type="duplicateValues" dxfId="0" priority="9236"/>
    <cfRule type="duplicateValues" dxfId="0" priority="15380"/>
    <cfRule type="duplicateValues" dxfId="0" priority="21524"/>
    <cfRule type="duplicateValues" dxfId="0" priority="27668"/>
    <cfRule type="duplicateValues" dxfId="0" priority="33812"/>
    <cfRule type="duplicateValues" dxfId="0" priority="39956"/>
    <cfRule type="duplicateValues" dxfId="0" priority="46100"/>
    <cfRule type="duplicateValues" dxfId="0" priority="52244"/>
    <cfRule type="duplicateValues" dxfId="0" priority="58388"/>
    <cfRule type="duplicateValues" dxfId="0" priority="64532"/>
    <cfRule type="duplicateValues" dxfId="0" priority="70676"/>
    <cfRule type="duplicateValues" dxfId="0" priority="76820"/>
    <cfRule type="duplicateValues" dxfId="0" priority="82964"/>
    <cfRule type="duplicateValues" dxfId="0" priority="89108"/>
    <cfRule type="duplicateValues" dxfId="0" priority="95252"/>
  </conditionalFormatting>
  <conditionalFormatting sqref="CJP91">
    <cfRule type="duplicateValues" dxfId="0" priority="9140"/>
    <cfRule type="duplicateValues" dxfId="0" priority="15284"/>
    <cfRule type="duplicateValues" dxfId="0" priority="21428"/>
    <cfRule type="duplicateValues" dxfId="0" priority="27572"/>
    <cfRule type="duplicateValues" dxfId="0" priority="33716"/>
    <cfRule type="duplicateValues" dxfId="0" priority="39860"/>
    <cfRule type="duplicateValues" dxfId="0" priority="46004"/>
    <cfRule type="duplicateValues" dxfId="0" priority="52148"/>
    <cfRule type="duplicateValues" dxfId="0" priority="58292"/>
    <cfRule type="duplicateValues" dxfId="0" priority="64436"/>
    <cfRule type="duplicateValues" dxfId="0" priority="70580"/>
    <cfRule type="duplicateValues" dxfId="0" priority="76724"/>
    <cfRule type="duplicateValues" dxfId="0" priority="82868"/>
    <cfRule type="duplicateValues" dxfId="0" priority="89012"/>
    <cfRule type="duplicateValues" dxfId="0" priority="95156"/>
  </conditionalFormatting>
  <conditionalFormatting sqref="CTL91">
    <cfRule type="duplicateValues" dxfId="0" priority="9044"/>
    <cfRule type="duplicateValues" dxfId="0" priority="15188"/>
    <cfRule type="duplicateValues" dxfId="0" priority="21332"/>
    <cfRule type="duplicateValues" dxfId="0" priority="27476"/>
    <cfRule type="duplicateValues" dxfId="0" priority="33620"/>
    <cfRule type="duplicateValues" dxfId="0" priority="39764"/>
    <cfRule type="duplicateValues" dxfId="0" priority="45908"/>
    <cfRule type="duplicateValues" dxfId="0" priority="52052"/>
    <cfRule type="duplicateValues" dxfId="0" priority="58196"/>
    <cfRule type="duplicateValues" dxfId="0" priority="64340"/>
    <cfRule type="duplicateValues" dxfId="0" priority="70484"/>
    <cfRule type="duplicateValues" dxfId="0" priority="76628"/>
    <cfRule type="duplicateValues" dxfId="0" priority="82772"/>
    <cfRule type="duplicateValues" dxfId="0" priority="88916"/>
    <cfRule type="duplicateValues" dxfId="0" priority="95060"/>
  </conditionalFormatting>
  <conditionalFormatting sqref="DDH91">
    <cfRule type="duplicateValues" dxfId="0" priority="8948"/>
    <cfRule type="duplicateValues" dxfId="0" priority="15092"/>
    <cfRule type="duplicateValues" dxfId="0" priority="21236"/>
    <cfRule type="duplicateValues" dxfId="0" priority="27380"/>
    <cfRule type="duplicateValues" dxfId="0" priority="33524"/>
    <cfRule type="duplicateValues" dxfId="0" priority="39668"/>
    <cfRule type="duplicateValues" dxfId="0" priority="45812"/>
    <cfRule type="duplicateValues" dxfId="0" priority="51956"/>
    <cfRule type="duplicateValues" dxfId="0" priority="58100"/>
    <cfRule type="duplicateValues" dxfId="0" priority="64244"/>
    <cfRule type="duplicateValues" dxfId="0" priority="70388"/>
    <cfRule type="duplicateValues" dxfId="0" priority="76532"/>
    <cfRule type="duplicateValues" dxfId="0" priority="82676"/>
    <cfRule type="duplicateValues" dxfId="0" priority="88820"/>
    <cfRule type="duplicateValues" dxfId="0" priority="94964"/>
  </conditionalFormatting>
  <conditionalFormatting sqref="DND91">
    <cfRule type="duplicateValues" dxfId="0" priority="8852"/>
    <cfRule type="duplicateValues" dxfId="0" priority="14996"/>
    <cfRule type="duplicateValues" dxfId="0" priority="21140"/>
    <cfRule type="duplicateValues" dxfId="0" priority="27284"/>
    <cfRule type="duplicateValues" dxfId="0" priority="33428"/>
    <cfRule type="duplicateValues" dxfId="0" priority="39572"/>
    <cfRule type="duplicateValues" dxfId="0" priority="45716"/>
    <cfRule type="duplicateValues" dxfId="0" priority="51860"/>
    <cfRule type="duplicateValues" dxfId="0" priority="58004"/>
    <cfRule type="duplicateValues" dxfId="0" priority="64148"/>
    <cfRule type="duplicateValues" dxfId="0" priority="70292"/>
    <cfRule type="duplicateValues" dxfId="0" priority="76436"/>
    <cfRule type="duplicateValues" dxfId="0" priority="82580"/>
    <cfRule type="duplicateValues" dxfId="0" priority="88724"/>
    <cfRule type="duplicateValues" dxfId="0" priority="94868"/>
  </conditionalFormatting>
  <conditionalFormatting sqref="DWZ91">
    <cfRule type="duplicateValues" dxfId="0" priority="8756"/>
    <cfRule type="duplicateValues" dxfId="0" priority="14900"/>
    <cfRule type="duplicateValues" dxfId="0" priority="21044"/>
    <cfRule type="duplicateValues" dxfId="0" priority="27188"/>
    <cfRule type="duplicateValues" dxfId="0" priority="33332"/>
    <cfRule type="duplicateValues" dxfId="0" priority="39476"/>
    <cfRule type="duplicateValues" dxfId="0" priority="45620"/>
    <cfRule type="duplicateValues" dxfId="0" priority="51764"/>
    <cfRule type="duplicateValues" dxfId="0" priority="57908"/>
    <cfRule type="duplicateValues" dxfId="0" priority="64052"/>
    <cfRule type="duplicateValues" dxfId="0" priority="70196"/>
    <cfRule type="duplicateValues" dxfId="0" priority="76340"/>
    <cfRule type="duplicateValues" dxfId="0" priority="82484"/>
    <cfRule type="duplicateValues" dxfId="0" priority="88628"/>
    <cfRule type="duplicateValues" dxfId="0" priority="94772"/>
  </conditionalFormatting>
  <conditionalFormatting sqref="EGV91">
    <cfRule type="duplicateValues" dxfId="0" priority="8660"/>
    <cfRule type="duplicateValues" dxfId="0" priority="14804"/>
    <cfRule type="duplicateValues" dxfId="0" priority="20948"/>
    <cfRule type="duplicateValues" dxfId="0" priority="27092"/>
    <cfRule type="duplicateValues" dxfId="0" priority="33236"/>
    <cfRule type="duplicateValues" dxfId="0" priority="39380"/>
    <cfRule type="duplicateValues" dxfId="0" priority="45524"/>
    <cfRule type="duplicateValues" dxfId="0" priority="51668"/>
    <cfRule type="duplicateValues" dxfId="0" priority="57812"/>
    <cfRule type="duplicateValues" dxfId="0" priority="63956"/>
    <cfRule type="duplicateValues" dxfId="0" priority="70100"/>
    <cfRule type="duplicateValues" dxfId="0" priority="76244"/>
    <cfRule type="duplicateValues" dxfId="0" priority="82388"/>
    <cfRule type="duplicateValues" dxfId="0" priority="88532"/>
    <cfRule type="duplicateValues" dxfId="0" priority="94676"/>
  </conditionalFormatting>
  <conditionalFormatting sqref="EQR91">
    <cfRule type="duplicateValues" dxfId="0" priority="8564"/>
    <cfRule type="duplicateValues" dxfId="0" priority="14708"/>
    <cfRule type="duplicateValues" dxfId="0" priority="20852"/>
    <cfRule type="duplicateValues" dxfId="0" priority="26996"/>
    <cfRule type="duplicateValues" dxfId="0" priority="33140"/>
    <cfRule type="duplicateValues" dxfId="0" priority="39284"/>
    <cfRule type="duplicateValues" dxfId="0" priority="45428"/>
    <cfRule type="duplicateValues" dxfId="0" priority="51572"/>
    <cfRule type="duplicateValues" dxfId="0" priority="57716"/>
    <cfRule type="duplicateValues" dxfId="0" priority="63860"/>
    <cfRule type="duplicateValues" dxfId="0" priority="70004"/>
    <cfRule type="duplicateValues" dxfId="0" priority="76148"/>
    <cfRule type="duplicateValues" dxfId="0" priority="82292"/>
    <cfRule type="duplicateValues" dxfId="0" priority="88436"/>
    <cfRule type="duplicateValues" dxfId="0" priority="94580"/>
  </conditionalFormatting>
  <conditionalFormatting sqref="FAN91">
    <cfRule type="duplicateValues" dxfId="0" priority="8468"/>
    <cfRule type="duplicateValues" dxfId="0" priority="14612"/>
    <cfRule type="duplicateValues" dxfId="0" priority="20756"/>
    <cfRule type="duplicateValues" dxfId="0" priority="26900"/>
    <cfRule type="duplicateValues" dxfId="0" priority="33044"/>
    <cfRule type="duplicateValues" dxfId="0" priority="39188"/>
    <cfRule type="duplicateValues" dxfId="0" priority="45332"/>
    <cfRule type="duplicateValues" dxfId="0" priority="51476"/>
    <cfRule type="duplicateValues" dxfId="0" priority="57620"/>
    <cfRule type="duplicateValues" dxfId="0" priority="63764"/>
    <cfRule type="duplicateValues" dxfId="0" priority="69908"/>
    <cfRule type="duplicateValues" dxfId="0" priority="76052"/>
    <cfRule type="duplicateValues" dxfId="0" priority="82196"/>
    <cfRule type="duplicateValues" dxfId="0" priority="88340"/>
    <cfRule type="duplicateValues" dxfId="0" priority="94484"/>
  </conditionalFormatting>
  <conditionalFormatting sqref="FKJ91">
    <cfRule type="duplicateValues" dxfId="0" priority="8372"/>
    <cfRule type="duplicateValues" dxfId="0" priority="14516"/>
    <cfRule type="duplicateValues" dxfId="0" priority="20660"/>
    <cfRule type="duplicateValues" dxfId="0" priority="26804"/>
    <cfRule type="duplicateValues" dxfId="0" priority="32948"/>
    <cfRule type="duplicateValues" dxfId="0" priority="39092"/>
    <cfRule type="duplicateValues" dxfId="0" priority="45236"/>
    <cfRule type="duplicateValues" dxfId="0" priority="51380"/>
    <cfRule type="duplicateValues" dxfId="0" priority="57524"/>
    <cfRule type="duplicateValues" dxfId="0" priority="63668"/>
    <cfRule type="duplicateValues" dxfId="0" priority="69812"/>
    <cfRule type="duplicateValues" dxfId="0" priority="75956"/>
    <cfRule type="duplicateValues" dxfId="0" priority="82100"/>
    <cfRule type="duplicateValues" dxfId="0" priority="88244"/>
    <cfRule type="duplicateValues" dxfId="0" priority="94388"/>
  </conditionalFormatting>
  <conditionalFormatting sqref="FUF91">
    <cfRule type="duplicateValues" dxfId="0" priority="8276"/>
    <cfRule type="duplicateValues" dxfId="0" priority="14420"/>
    <cfRule type="duplicateValues" dxfId="0" priority="20564"/>
    <cfRule type="duplicateValues" dxfId="0" priority="26708"/>
    <cfRule type="duplicateValues" dxfId="0" priority="32852"/>
    <cfRule type="duplicateValues" dxfId="0" priority="38996"/>
    <cfRule type="duplicateValues" dxfId="0" priority="45140"/>
    <cfRule type="duplicateValues" dxfId="0" priority="51284"/>
    <cfRule type="duplicateValues" dxfId="0" priority="57428"/>
    <cfRule type="duplicateValues" dxfId="0" priority="63572"/>
    <cfRule type="duplicateValues" dxfId="0" priority="69716"/>
    <cfRule type="duplicateValues" dxfId="0" priority="75860"/>
    <cfRule type="duplicateValues" dxfId="0" priority="82004"/>
    <cfRule type="duplicateValues" dxfId="0" priority="88148"/>
    <cfRule type="duplicateValues" dxfId="0" priority="94292"/>
  </conditionalFormatting>
  <conditionalFormatting sqref="GEB91">
    <cfRule type="duplicateValues" dxfId="0" priority="8180"/>
    <cfRule type="duplicateValues" dxfId="0" priority="14324"/>
    <cfRule type="duplicateValues" dxfId="0" priority="20468"/>
    <cfRule type="duplicateValues" dxfId="0" priority="26612"/>
    <cfRule type="duplicateValues" dxfId="0" priority="32756"/>
    <cfRule type="duplicateValues" dxfId="0" priority="38900"/>
    <cfRule type="duplicateValues" dxfId="0" priority="45044"/>
    <cfRule type="duplicateValues" dxfId="0" priority="51188"/>
    <cfRule type="duplicateValues" dxfId="0" priority="57332"/>
    <cfRule type="duplicateValues" dxfId="0" priority="63476"/>
    <cfRule type="duplicateValues" dxfId="0" priority="69620"/>
    <cfRule type="duplicateValues" dxfId="0" priority="75764"/>
    <cfRule type="duplicateValues" dxfId="0" priority="81908"/>
    <cfRule type="duplicateValues" dxfId="0" priority="88052"/>
    <cfRule type="duplicateValues" dxfId="0" priority="94196"/>
  </conditionalFormatting>
  <conditionalFormatting sqref="GNX91">
    <cfRule type="duplicateValues" dxfId="0" priority="8084"/>
    <cfRule type="duplicateValues" dxfId="0" priority="14228"/>
    <cfRule type="duplicateValues" dxfId="0" priority="20372"/>
    <cfRule type="duplicateValues" dxfId="0" priority="26516"/>
    <cfRule type="duplicateValues" dxfId="0" priority="32660"/>
    <cfRule type="duplicateValues" dxfId="0" priority="38804"/>
    <cfRule type="duplicateValues" dxfId="0" priority="44948"/>
    <cfRule type="duplicateValues" dxfId="0" priority="51092"/>
    <cfRule type="duplicateValues" dxfId="0" priority="57236"/>
    <cfRule type="duplicateValues" dxfId="0" priority="63380"/>
    <cfRule type="duplicateValues" dxfId="0" priority="69524"/>
    <cfRule type="duplicateValues" dxfId="0" priority="75668"/>
    <cfRule type="duplicateValues" dxfId="0" priority="81812"/>
    <cfRule type="duplicateValues" dxfId="0" priority="87956"/>
    <cfRule type="duplicateValues" dxfId="0" priority="94100"/>
  </conditionalFormatting>
  <conditionalFormatting sqref="GXT91">
    <cfRule type="duplicateValues" dxfId="0" priority="7988"/>
    <cfRule type="duplicateValues" dxfId="0" priority="14132"/>
    <cfRule type="duplicateValues" dxfId="0" priority="20276"/>
    <cfRule type="duplicateValues" dxfId="0" priority="26420"/>
    <cfRule type="duplicateValues" dxfId="0" priority="32564"/>
    <cfRule type="duplicateValues" dxfId="0" priority="38708"/>
    <cfRule type="duplicateValues" dxfId="0" priority="44852"/>
    <cfRule type="duplicateValues" dxfId="0" priority="50996"/>
    <cfRule type="duplicateValues" dxfId="0" priority="57140"/>
    <cfRule type="duplicateValues" dxfId="0" priority="63284"/>
    <cfRule type="duplicateValues" dxfId="0" priority="69428"/>
    <cfRule type="duplicateValues" dxfId="0" priority="75572"/>
    <cfRule type="duplicateValues" dxfId="0" priority="81716"/>
    <cfRule type="duplicateValues" dxfId="0" priority="87860"/>
    <cfRule type="duplicateValues" dxfId="0" priority="94004"/>
  </conditionalFormatting>
  <conditionalFormatting sqref="HHP91">
    <cfRule type="duplicateValues" dxfId="0" priority="7892"/>
    <cfRule type="duplicateValues" dxfId="0" priority="14036"/>
    <cfRule type="duplicateValues" dxfId="0" priority="20180"/>
    <cfRule type="duplicateValues" dxfId="0" priority="26324"/>
    <cfRule type="duplicateValues" dxfId="0" priority="32468"/>
    <cfRule type="duplicateValues" dxfId="0" priority="38612"/>
    <cfRule type="duplicateValues" dxfId="0" priority="44756"/>
    <cfRule type="duplicateValues" dxfId="0" priority="50900"/>
    <cfRule type="duplicateValues" dxfId="0" priority="57044"/>
    <cfRule type="duplicateValues" dxfId="0" priority="63188"/>
    <cfRule type="duplicateValues" dxfId="0" priority="69332"/>
    <cfRule type="duplicateValues" dxfId="0" priority="75476"/>
    <cfRule type="duplicateValues" dxfId="0" priority="81620"/>
    <cfRule type="duplicateValues" dxfId="0" priority="87764"/>
    <cfRule type="duplicateValues" dxfId="0" priority="93908"/>
  </conditionalFormatting>
  <conditionalFormatting sqref="HRL91">
    <cfRule type="duplicateValues" dxfId="0" priority="7796"/>
    <cfRule type="duplicateValues" dxfId="0" priority="13940"/>
    <cfRule type="duplicateValues" dxfId="0" priority="20084"/>
    <cfRule type="duplicateValues" dxfId="0" priority="26228"/>
    <cfRule type="duplicateValues" dxfId="0" priority="32372"/>
    <cfRule type="duplicateValues" dxfId="0" priority="38516"/>
    <cfRule type="duplicateValues" dxfId="0" priority="44660"/>
    <cfRule type="duplicateValues" dxfId="0" priority="50804"/>
    <cfRule type="duplicateValues" dxfId="0" priority="56948"/>
    <cfRule type="duplicateValues" dxfId="0" priority="63092"/>
    <cfRule type="duplicateValues" dxfId="0" priority="69236"/>
    <cfRule type="duplicateValues" dxfId="0" priority="75380"/>
    <cfRule type="duplicateValues" dxfId="0" priority="81524"/>
    <cfRule type="duplicateValues" dxfId="0" priority="87668"/>
    <cfRule type="duplicateValues" dxfId="0" priority="93812"/>
  </conditionalFormatting>
  <conditionalFormatting sqref="IBH91">
    <cfRule type="duplicateValues" dxfId="0" priority="7700"/>
    <cfRule type="duplicateValues" dxfId="0" priority="13844"/>
    <cfRule type="duplicateValues" dxfId="0" priority="19988"/>
    <cfRule type="duplicateValues" dxfId="0" priority="26132"/>
    <cfRule type="duplicateValues" dxfId="0" priority="32276"/>
    <cfRule type="duplicateValues" dxfId="0" priority="38420"/>
    <cfRule type="duplicateValues" dxfId="0" priority="44564"/>
    <cfRule type="duplicateValues" dxfId="0" priority="50708"/>
    <cfRule type="duplicateValues" dxfId="0" priority="56852"/>
    <cfRule type="duplicateValues" dxfId="0" priority="62996"/>
    <cfRule type="duplicateValues" dxfId="0" priority="69140"/>
    <cfRule type="duplicateValues" dxfId="0" priority="75284"/>
    <cfRule type="duplicateValues" dxfId="0" priority="81428"/>
    <cfRule type="duplicateValues" dxfId="0" priority="87572"/>
    <cfRule type="duplicateValues" dxfId="0" priority="93716"/>
  </conditionalFormatting>
  <conditionalFormatting sqref="ILD91">
    <cfRule type="duplicateValues" dxfId="0" priority="7604"/>
    <cfRule type="duplicateValues" dxfId="0" priority="13748"/>
    <cfRule type="duplicateValues" dxfId="0" priority="19892"/>
    <cfRule type="duplicateValues" dxfId="0" priority="26036"/>
    <cfRule type="duplicateValues" dxfId="0" priority="32180"/>
    <cfRule type="duplicateValues" dxfId="0" priority="38324"/>
    <cfRule type="duplicateValues" dxfId="0" priority="44468"/>
    <cfRule type="duplicateValues" dxfId="0" priority="50612"/>
    <cfRule type="duplicateValues" dxfId="0" priority="56756"/>
    <cfRule type="duplicateValues" dxfId="0" priority="62900"/>
    <cfRule type="duplicateValues" dxfId="0" priority="69044"/>
    <cfRule type="duplicateValues" dxfId="0" priority="75188"/>
    <cfRule type="duplicateValues" dxfId="0" priority="81332"/>
    <cfRule type="duplicateValues" dxfId="0" priority="87476"/>
    <cfRule type="duplicateValues" dxfId="0" priority="93620"/>
  </conditionalFormatting>
  <conditionalFormatting sqref="IUZ91">
    <cfRule type="duplicateValues" dxfId="0" priority="7508"/>
    <cfRule type="duplicateValues" dxfId="0" priority="13652"/>
    <cfRule type="duplicateValues" dxfId="0" priority="19796"/>
    <cfRule type="duplicateValues" dxfId="0" priority="25940"/>
    <cfRule type="duplicateValues" dxfId="0" priority="32084"/>
    <cfRule type="duplicateValues" dxfId="0" priority="38228"/>
    <cfRule type="duplicateValues" dxfId="0" priority="44372"/>
    <cfRule type="duplicateValues" dxfId="0" priority="50516"/>
    <cfRule type="duplicateValues" dxfId="0" priority="56660"/>
    <cfRule type="duplicateValues" dxfId="0" priority="62804"/>
    <cfRule type="duplicateValues" dxfId="0" priority="68948"/>
    <cfRule type="duplicateValues" dxfId="0" priority="75092"/>
    <cfRule type="duplicateValues" dxfId="0" priority="81236"/>
    <cfRule type="duplicateValues" dxfId="0" priority="87380"/>
    <cfRule type="duplicateValues" dxfId="0" priority="93524"/>
  </conditionalFormatting>
  <conditionalFormatting sqref="JEV91">
    <cfRule type="duplicateValues" dxfId="0" priority="7412"/>
    <cfRule type="duplicateValues" dxfId="0" priority="13556"/>
    <cfRule type="duplicateValues" dxfId="0" priority="19700"/>
    <cfRule type="duplicateValues" dxfId="0" priority="25844"/>
    <cfRule type="duplicateValues" dxfId="0" priority="31988"/>
    <cfRule type="duplicateValues" dxfId="0" priority="38132"/>
    <cfRule type="duplicateValues" dxfId="0" priority="44276"/>
    <cfRule type="duplicateValues" dxfId="0" priority="50420"/>
    <cfRule type="duplicateValues" dxfId="0" priority="56564"/>
    <cfRule type="duplicateValues" dxfId="0" priority="62708"/>
    <cfRule type="duplicateValues" dxfId="0" priority="68852"/>
    <cfRule type="duplicateValues" dxfId="0" priority="74996"/>
    <cfRule type="duplicateValues" dxfId="0" priority="81140"/>
    <cfRule type="duplicateValues" dxfId="0" priority="87284"/>
    <cfRule type="duplicateValues" dxfId="0" priority="93428"/>
  </conditionalFormatting>
  <conditionalFormatting sqref="JOR91">
    <cfRule type="duplicateValues" dxfId="0" priority="7316"/>
    <cfRule type="duplicateValues" dxfId="0" priority="13460"/>
    <cfRule type="duplicateValues" dxfId="0" priority="19604"/>
    <cfRule type="duplicateValues" dxfId="0" priority="25748"/>
    <cfRule type="duplicateValues" dxfId="0" priority="31892"/>
    <cfRule type="duplicateValues" dxfId="0" priority="38036"/>
    <cfRule type="duplicateValues" dxfId="0" priority="44180"/>
    <cfRule type="duplicateValues" dxfId="0" priority="50324"/>
    <cfRule type="duplicateValues" dxfId="0" priority="56468"/>
    <cfRule type="duplicateValues" dxfId="0" priority="62612"/>
    <cfRule type="duplicateValues" dxfId="0" priority="68756"/>
    <cfRule type="duplicateValues" dxfId="0" priority="74900"/>
    <cfRule type="duplicateValues" dxfId="0" priority="81044"/>
    <cfRule type="duplicateValues" dxfId="0" priority="87188"/>
    <cfRule type="duplicateValues" dxfId="0" priority="93332"/>
  </conditionalFormatting>
  <conditionalFormatting sqref="JYN91">
    <cfRule type="duplicateValues" dxfId="0" priority="7220"/>
    <cfRule type="duplicateValues" dxfId="0" priority="13364"/>
    <cfRule type="duplicateValues" dxfId="0" priority="19508"/>
    <cfRule type="duplicateValues" dxfId="0" priority="25652"/>
    <cfRule type="duplicateValues" dxfId="0" priority="31796"/>
    <cfRule type="duplicateValues" dxfId="0" priority="37940"/>
    <cfRule type="duplicateValues" dxfId="0" priority="44084"/>
    <cfRule type="duplicateValues" dxfId="0" priority="50228"/>
    <cfRule type="duplicateValues" dxfId="0" priority="56372"/>
    <cfRule type="duplicateValues" dxfId="0" priority="62516"/>
    <cfRule type="duplicateValues" dxfId="0" priority="68660"/>
    <cfRule type="duplicateValues" dxfId="0" priority="74804"/>
    <cfRule type="duplicateValues" dxfId="0" priority="80948"/>
    <cfRule type="duplicateValues" dxfId="0" priority="87092"/>
    <cfRule type="duplicateValues" dxfId="0" priority="93236"/>
  </conditionalFormatting>
  <conditionalFormatting sqref="KIJ91">
    <cfRule type="duplicateValues" dxfId="0" priority="7124"/>
    <cfRule type="duplicateValues" dxfId="0" priority="13268"/>
    <cfRule type="duplicateValues" dxfId="0" priority="19412"/>
    <cfRule type="duplicateValues" dxfId="0" priority="25556"/>
    <cfRule type="duplicateValues" dxfId="0" priority="31700"/>
    <cfRule type="duplicateValues" dxfId="0" priority="37844"/>
    <cfRule type="duplicateValues" dxfId="0" priority="43988"/>
    <cfRule type="duplicateValues" dxfId="0" priority="50132"/>
    <cfRule type="duplicateValues" dxfId="0" priority="56276"/>
    <cfRule type="duplicateValues" dxfId="0" priority="62420"/>
    <cfRule type="duplicateValues" dxfId="0" priority="68564"/>
    <cfRule type="duplicateValues" dxfId="0" priority="74708"/>
    <cfRule type="duplicateValues" dxfId="0" priority="80852"/>
    <cfRule type="duplicateValues" dxfId="0" priority="86996"/>
    <cfRule type="duplicateValues" dxfId="0" priority="93140"/>
  </conditionalFormatting>
  <conditionalFormatting sqref="KSF91">
    <cfRule type="duplicateValues" dxfId="0" priority="7028"/>
    <cfRule type="duplicateValues" dxfId="0" priority="13172"/>
    <cfRule type="duplicateValues" dxfId="0" priority="19316"/>
    <cfRule type="duplicateValues" dxfId="0" priority="25460"/>
    <cfRule type="duplicateValues" dxfId="0" priority="31604"/>
    <cfRule type="duplicateValues" dxfId="0" priority="37748"/>
    <cfRule type="duplicateValues" dxfId="0" priority="43892"/>
    <cfRule type="duplicateValues" dxfId="0" priority="50036"/>
    <cfRule type="duplicateValues" dxfId="0" priority="56180"/>
    <cfRule type="duplicateValues" dxfId="0" priority="62324"/>
    <cfRule type="duplicateValues" dxfId="0" priority="68468"/>
    <cfRule type="duplicateValues" dxfId="0" priority="74612"/>
    <cfRule type="duplicateValues" dxfId="0" priority="80756"/>
    <cfRule type="duplicateValues" dxfId="0" priority="86900"/>
    <cfRule type="duplicateValues" dxfId="0" priority="93044"/>
  </conditionalFormatting>
  <conditionalFormatting sqref="LCB91">
    <cfRule type="duplicateValues" dxfId="0" priority="6932"/>
    <cfRule type="duplicateValues" dxfId="0" priority="13076"/>
    <cfRule type="duplicateValues" dxfId="0" priority="19220"/>
    <cfRule type="duplicateValues" dxfId="0" priority="25364"/>
    <cfRule type="duplicateValues" dxfId="0" priority="31508"/>
    <cfRule type="duplicateValues" dxfId="0" priority="37652"/>
    <cfRule type="duplicateValues" dxfId="0" priority="43796"/>
    <cfRule type="duplicateValues" dxfId="0" priority="49940"/>
    <cfRule type="duplicateValues" dxfId="0" priority="56084"/>
    <cfRule type="duplicateValues" dxfId="0" priority="62228"/>
    <cfRule type="duplicateValues" dxfId="0" priority="68372"/>
    <cfRule type="duplicateValues" dxfId="0" priority="74516"/>
    <cfRule type="duplicateValues" dxfId="0" priority="80660"/>
    <cfRule type="duplicateValues" dxfId="0" priority="86804"/>
    <cfRule type="duplicateValues" dxfId="0" priority="92948"/>
  </conditionalFormatting>
  <conditionalFormatting sqref="LLX91">
    <cfRule type="duplicateValues" dxfId="0" priority="6836"/>
    <cfRule type="duplicateValues" dxfId="0" priority="12980"/>
    <cfRule type="duplicateValues" dxfId="0" priority="19124"/>
    <cfRule type="duplicateValues" dxfId="0" priority="25268"/>
    <cfRule type="duplicateValues" dxfId="0" priority="31412"/>
    <cfRule type="duplicateValues" dxfId="0" priority="37556"/>
    <cfRule type="duplicateValues" dxfId="0" priority="43700"/>
    <cfRule type="duplicateValues" dxfId="0" priority="49844"/>
    <cfRule type="duplicateValues" dxfId="0" priority="55988"/>
    <cfRule type="duplicateValues" dxfId="0" priority="62132"/>
    <cfRule type="duplicateValues" dxfId="0" priority="68276"/>
    <cfRule type="duplicateValues" dxfId="0" priority="74420"/>
    <cfRule type="duplicateValues" dxfId="0" priority="80564"/>
    <cfRule type="duplicateValues" dxfId="0" priority="86708"/>
    <cfRule type="duplicateValues" dxfId="0" priority="92852"/>
  </conditionalFormatting>
  <conditionalFormatting sqref="LVT91">
    <cfRule type="duplicateValues" dxfId="0" priority="6740"/>
    <cfRule type="duplicateValues" dxfId="0" priority="12884"/>
    <cfRule type="duplicateValues" dxfId="0" priority="19028"/>
    <cfRule type="duplicateValues" dxfId="0" priority="25172"/>
    <cfRule type="duplicateValues" dxfId="0" priority="31316"/>
    <cfRule type="duplicateValues" dxfId="0" priority="37460"/>
    <cfRule type="duplicateValues" dxfId="0" priority="43604"/>
    <cfRule type="duplicateValues" dxfId="0" priority="49748"/>
    <cfRule type="duplicateValues" dxfId="0" priority="55892"/>
    <cfRule type="duplicateValues" dxfId="0" priority="62036"/>
    <cfRule type="duplicateValues" dxfId="0" priority="68180"/>
    <cfRule type="duplicateValues" dxfId="0" priority="74324"/>
    <cfRule type="duplicateValues" dxfId="0" priority="80468"/>
    <cfRule type="duplicateValues" dxfId="0" priority="86612"/>
    <cfRule type="duplicateValues" dxfId="0" priority="92756"/>
  </conditionalFormatting>
  <conditionalFormatting sqref="MFP91">
    <cfRule type="duplicateValues" dxfId="0" priority="6644"/>
    <cfRule type="duplicateValues" dxfId="0" priority="12788"/>
    <cfRule type="duplicateValues" dxfId="0" priority="18932"/>
    <cfRule type="duplicateValues" dxfId="0" priority="25076"/>
    <cfRule type="duplicateValues" dxfId="0" priority="31220"/>
    <cfRule type="duplicateValues" dxfId="0" priority="37364"/>
    <cfRule type="duplicateValues" dxfId="0" priority="43508"/>
    <cfRule type="duplicateValues" dxfId="0" priority="49652"/>
    <cfRule type="duplicateValues" dxfId="0" priority="55796"/>
    <cfRule type="duplicateValues" dxfId="0" priority="61940"/>
    <cfRule type="duplicateValues" dxfId="0" priority="68084"/>
    <cfRule type="duplicateValues" dxfId="0" priority="74228"/>
    <cfRule type="duplicateValues" dxfId="0" priority="80372"/>
    <cfRule type="duplicateValues" dxfId="0" priority="86516"/>
    <cfRule type="duplicateValues" dxfId="0" priority="92660"/>
  </conditionalFormatting>
  <conditionalFormatting sqref="MPL91">
    <cfRule type="duplicateValues" dxfId="0" priority="6548"/>
    <cfRule type="duplicateValues" dxfId="0" priority="12692"/>
    <cfRule type="duplicateValues" dxfId="0" priority="18836"/>
    <cfRule type="duplicateValues" dxfId="0" priority="24980"/>
    <cfRule type="duplicateValues" dxfId="0" priority="31124"/>
    <cfRule type="duplicateValues" dxfId="0" priority="37268"/>
    <cfRule type="duplicateValues" dxfId="0" priority="43412"/>
    <cfRule type="duplicateValues" dxfId="0" priority="49556"/>
    <cfRule type="duplicateValues" dxfId="0" priority="55700"/>
    <cfRule type="duplicateValues" dxfId="0" priority="61844"/>
    <cfRule type="duplicateValues" dxfId="0" priority="67988"/>
    <cfRule type="duplicateValues" dxfId="0" priority="74132"/>
    <cfRule type="duplicateValues" dxfId="0" priority="80276"/>
    <cfRule type="duplicateValues" dxfId="0" priority="86420"/>
    <cfRule type="duplicateValues" dxfId="0" priority="92564"/>
  </conditionalFormatting>
  <conditionalFormatting sqref="MZH91">
    <cfRule type="duplicateValues" dxfId="0" priority="6452"/>
    <cfRule type="duplicateValues" dxfId="0" priority="12596"/>
    <cfRule type="duplicateValues" dxfId="0" priority="18740"/>
    <cfRule type="duplicateValues" dxfId="0" priority="24884"/>
    <cfRule type="duplicateValues" dxfId="0" priority="31028"/>
    <cfRule type="duplicateValues" dxfId="0" priority="37172"/>
    <cfRule type="duplicateValues" dxfId="0" priority="43316"/>
    <cfRule type="duplicateValues" dxfId="0" priority="49460"/>
    <cfRule type="duplicateValues" dxfId="0" priority="55604"/>
    <cfRule type="duplicateValues" dxfId="0" priority="61748"/>
    <cfRule type="duplicateValues" dxfId="0" priority="67892"/>
    <cfRule type="duplicateValues" dxfId="0" priority="74036"/>
    <cfRule type="duplicateValues" dxfId="0" priority="80180"/>
    <cfRule type="duplicateValues" dxfId="0" priority="86324"/>
    <cfRule type="duplicateValues" dxfId="0" priority="92468"/>
  </conditionalFormatting>
  <conditionalFormatting sqref="NJD91">
    <cfRule type="duplicateValues" dxfId="0" priority="6356"/>
    <cfRule type="duplicateValues" dxfId="0" priority="12500"/>
    <cfRule type="duplicateValues" dxfId="0" priority="18644"/>
    <cfRule type="duplicateValues" dxfId="0" priority="24788"/>
    <cfRule type="duplicateValues" dxfId="0" priority="30932"/>
    <cfRule type="duplicateValues" dxfId="0" priority="37076"/>
    <cfRule type="duplicateValues" dxfId="0" priority="43220"/>
    <cfRule type="duplicateValues" dxfId="0" priority="49364"/>
    <cfRule type="duplicateValues" dxfId="0" priority="55508"/>
    <cfRule type="duplicateValues" dxfId="0" priority="61652"/>
    <cfRule type="duplicateValues" dxfId="0" priority="67796"/>
    <cfRule type="duplicateValues" dxfId="0" priority="73940"/>
    <cfRule type="duplicateValues" dxfId="0" priority="80084"/>
    <cfRule type="duplicateValues" dxfId="0" priority="86228"/>
    <cfRule type="duplicateValues" dxfId="0" priority="92372"/>
  </conditionalFormatting>
  <conditionalFormatting sqref="NSZ91">
    <cfRule type="duplicateValues" dxfId="0" priority="6260"/>
    <cfRule type="duplicateValues" dxfId="0" priority="12404"/>
    <cfRule type="duplicateValues" dxfId="0" priority="18548"/>
    <cfRule type="duplicateValues" dxfId="0" priority="24692"/>
    <cfRule type="duplicateValues" dxfId="0" priority="30836"/>
    <cfRule type="duplicateValues" dxfId="0" priority="36980"/>
    <cfRule type="duplicateValues" dxfId="0" priority="43124"/>
    <cfRule type="duplicateValues" dxfId="0" priority="49268"/>
    <cfRule type="duplicateValues" dxfId="0" priority="55412"/>
    <cfRule type="duplicateValues" dxfId="0" priority="61556"/>
    <cfRule type="duplicateValues" dxfId="0" priority="67700"/>
    <cfRule type="duplicateValues" dxfId="0" priority="73844"/>
    <cfRule type="duplicateValues" dxfId="0" priority="79988"/>
    <cfRule type="duplicateValues" dxfId="0" priority="86132"/>
    <cfRule type="duplicateValues" dxfId="0" priority="92276"/>
  </conditionalFormatting>
  <conditionalFormatting sqref="OCV91">
    <cfRule type="duplicateValues" dxfId="0" priority="6164"/>
    <cfRule type="duplicateValues" dxfId="0" priority="12308"/>
    <cfRule type="duplicateValues" dxfId="0" priority="18452"/>
    <cfRule type="duplicateValues" dxfId="0" priority="24596"/>
    <cfRule type="duplicateValues" dxfId="0" priority="30740"/>
    <cfRule type="duplicateValues" dxfId="0" priority="36884"/>
    <cfRule type="duplicateValues" dxfId="0" priority="43028"/>
    <cfRule type="duplicateValues" dxfId="0" priority="49172"/>
    <cfRule type="duplicateValues" dxfId="0" priority="55316"/>
    <cfRule type="duplicateValues" dxfId="0" priority="61460"/>
    <cfRule type="duplicateValues" dxfId="0" priority="67604"/>
    <cfRule type="duplicateValues" dxfId="0" priority="73748"/>
    <cfRule type="duplicateValues" dxfId="0" priority="79892"/>
    <cfRule type="duplicateValues" dxfId="0" priority="86036"/>
    <cfRule type="duplicateValues" dxfId="0" priority="92180"/>
  </conditionalFormatting>
  <conditionalFormatting sqref="OMR91">
    <cfRule type="duplicateValues" dxfId="0" priority="6068"/>
    <cfRule type="duplicateValues" dxfId="0" priority="12212"/>
    <cfRule type="duplicateValues" dxfId="0" priority="18356"/>
    <cfRule type="duplicateValues" dxfId="0" priority="24500"/>
    <cfRule type="duplicateValues" dxfId="0" priority="30644"/>
    <cfRule type="duplicateValues" dxfId="0" priority="36788"/>
    <cfRule type="duplicateValues" dxfId="0" priority="42932"/>
    <cfRule type="duplicateValues" dxfId="0" priority="49076"/>
    <cfRule type="duplicateValues" dxfId="0" priority="55220"/>
    <cfRule type="duplicateValues" dxfId="0" priority="61364"/>
    <cfRule type="duplicateValues" dxfId="0" priority="67508"/>
    <cfRule type="duplicateValues" dxfId="0" priority="73652"/>
    <cfRule type="duplicateValues" dxfId="0" priority="79796"/>
    <cfRule type="duplicateValues" dxfId="0" priority="85940"/>
    <cfRule type="duplicateValues" dxfId="0" priority="92084"/>
  </conditionalFormatting>
  <conditionalFormatting sqref="OWN91">
    <cfRule type="duplicateValues" dxfId="0" priority="5972"/>
    <cfRule type="duplicateValues" dxfId="0" priority="12116"/>
    <cfRule type="duplicateValues" dxfId="0" priority="18260"/>
    <cfRule type="duplicateValues" dxfId="0" priority="24404"/>
    <cfRule type="duplicateValues" dxfId="0" priority="30548"/>
    <cfRule type="duplicateValues" dxfId="0" priority="36692"/>
    <cfRule type="duplicateValues" dxfId="0" priority="42836"/>
    <cfRule type="duplicateValues" dxfId="0" priority="48980"/>
    <cfRule type="duplicateValues" dxfId="0" priority="55124"/>
    <cfRule type="duplicateValues" dxfId="0" priority="61268"/>
    <cfRule type="duplicateValues" dxfId="0" priority="67412"/>
    <cfRule type="duplicateValues" dxfId="0" priority="73556"/>
    <cfRule type="duplicateValues" dxfId="0" priority="79700"/>
    <cfRule type="duplicateValues" dxfId="0" priority="85844"/>
    <cfRule type="duplicateValues" dxfId="0" priority="91988"/>
  </conditionalFormatting>
  <conditionalFormatting sqref="PGJ91">
    <cfRule type="duplicateValues" dxfId="0" priority="5876"/>
    <cfRule type="duplicateValues" dxfId="0" priority="12020"/>
    <cfRule type="duplicateValues" dxfId="0" priority="18164"/>
    <cfRule type="duplicateValues" dxfId="0" priority="24308"/>
    <cfRule type="duplicateValues" dxfId="0" priority="30452"/>
    <cfRule type="duplicateValues" dxfId="0" priority="36596"/>
    <cfRule type="duplicateValues" dxfId="0" priority="42740"/>
    <cfRule type="duplicateValues" dxfId="0" priority="48884"/>
    <cfRule type="duplicateValues" dxfId="0" priority="55028"/>
    <cfRule type="duplicateValues" dxfId="0" priority="61172"/>
    <cfRule type="duplicateValues" dxfId="0" priority="67316"/>
    <cfRule type="duplicateValues" dxfId="0" priority="73460"/>
    <cfRule type="duplicateValues" dxfId="0" priority="79604"/>
    <cfRule type="duplicateValues" dxfId="0" priority="85748"/>
    <cfRule type="duplicateValues" dxfId="0" priority="91892"/>
  </conditionalFormatting>
  <conditionalFormatting sqref="PQF91">
    <cfRule type="duplicateValues" dxfId="0" priority="5780"/>
    <cfRule type="duplicateValues" dxfId="0" priority="11924"/>
    <cfRule type="duplicateValues" dxfId="0" priority="18068"/>
    <cfRule type="duplicateValues" dxfId="0" priority="24212"/>
    <cfRule type="duplicateValues" dxfId="0" priority="30356"/>
    <cfRule type="duplicateValues" dxfId="0" priority="36500"/>
    <cfRule type="duplicateValues" dxfId="0" priority="42644"/>
    <cfRule type="duplicateValues" dxfId="0" priority="48788"/>
    <cfRule type="duplicateValues" dxfId="0" priority="54932"/>
    <cfRule type="duplicateValues" dxfId="0" priority="61076"/>
    <cfRule type="duplicateValues" dxfId="0" priority="67220"/>
    <cfRule type="duplicateValues" dxfId="0" priority="73364"/>
    <cfRule type="duplicateValues" dxfId="0" priority="79508"/>
    <cfRule type="duplicateValues" dxfId="0" priority="85652"/>
    <cfRule type="duplicateValues" dxfId="0" priority="91796"/>
  </conditionalFormatting>
  <conditionalFormatting sqref="QAB91">
    <cfRule type="duplicateValues" dxfId="0" priority="5684"/>
    <cfRule type="duplicateValues" dxfId="0" priority="11828"/>
    <cfRule type="duplicateValues" dxfId="0" priority="17972"/>
    <cfRule type="duplicateValues" dxfId="0" priority="24116"/>
    <cfRule type="duplicateValues" dxfId="0" priority="30260"/>
    <cfRule type="duplicateValues" dxfId="0" priority="36404"/>
    <cfRule type="duplicateValues" dxfId="0" priority="42548"/>
    <cfRule type="duplicateValues" dxfId="0" priority="48692"/>
    <cfRule type="duplicateValues" dxfId="0" priority="54836"/>
    <cfRule type="duplicateValues" dxfId="0" priority="60980"/>
    <cfRule type="duplicateValues" dxfId="0" priority="67124"/>
    <cfRule type="duplicateValues" dxfId="0" priority="73268"/>
    <cfRule type="duplicateValues" dxfId="0" priority="79412"/>
    <cfRule type="duplicateValues" dxfId="0" priority="85556"/>
    <cfRule type="duplicateValues" dxfId="0" priority="91700"/>
  </conditionalFormatting>
  <conditionalFormatting sqref="QJX91">
    <cfRule type="duplicateValues" dxfId="0" priority="5588"/>
    <cfRule type="duplicateValues" dxfId="0" priority="11732"/>
    <cfRule type="duplicateValues" dxfId="0" priority="17876"/>
    <cfRule type="duplicateValues" dxfId="0" priority="24020"/>
    <cfRule type="duplicateValues" dxfId="0" priority="30164"/>
    <cfRule type="duplicateValues" dxfId="0" priority="36308"/>
    <cfRule type="duplicateValues" dxfId="0" priority="42452"/>
    <cfRule type="duplicateValues" dxfId="0" priority="48596"/>
    <cfRule type="duplicateValues" dxfId="0" priority="54740"/>
    <cfRule type="duplicateValues" dxfId="0" priority="60884"/>
    <cfRule type="duplicateValues" dxfId="0" priority="67028"/>
    <cfRule type="duplicateValues" dxfId="0" priority="73172"/>
    <cfRule type="duplicateValues" dxfId="0" priority="79316"/>
    <cfRule type="duplicateValues" dxfId="0" priority="85460"/>
    <cfRule type="duplicateValues" dxfId="0" priority="91604"/>
  </conditionalFormatting>
  <conditionalFormatting sqref="QTT91">
    <cfRule type="duplicateValues" dxfId="0" priority="5492"/>
    <cfRule type="duplicateValues" dxfId="0" priority="11636"/>
    <cfRule type="duplicateValues" dxfId="0" priority="17780"/>
    <cfRule type="duplicateValues" dxfId="0" priority="23924"/>
    <cfRule type="duplicateValues" dxfId="0" priority="30068"/>
    <cfRule type="duplicateValues" dxfId="0" priority="36212"/>
    <cfRule type="duplicateValues" dxfId="0" priority="42356"/>
    <cfRule type="duplicateValues" dxfId="0" priority="48500"/>
    <cfRule type="duplicateValues" dxfId="0" priority="54644"/>
    <cfRule type="duplicateValues" dxfId="0" priority="60788"/>
    <cfRule type="duplicateValues" dxfId="0" priority="66932"/>
    <cfRule type="duplicateValues" dxfId="0" priority="73076"/>
    <cfRule type="duplicateValues" dxfId="0" priority="79220"/>
    <cfRule type="duplicateValues" dxfId="0" priority="85364"/>
    <cfRule type="duplicateValues" dxfId="0" priority="91508"/>
  </conditionalFormatting>
  <conditionalFormatting sqref="RDP91">
    <cfRule type="duplicateValues" dxfId="0" priority="5396"/>
    <cfRule type="duplicateValues" dxfId="0" priority="11540"/>
    <cfRule type="duplicateValues" dxfId="0" priority="17684"/>
    <cfRule type="duplicateValues" dxfId="0" priority="23828"/>
    <cfRule type="duplicateValues" dxfId="0" priority="29972"/>
    <cfRule type="duplicateValues" dxfId="0" priority="36116"/>
    <cfRule type="duplicateValues" dxfId="0" priority="42260"/>
    <cfRule type="duplicateValues" dxfId="0" priority="48404"/>
    <cfRule type="duplicateValues" dxfId="0" priority="54548"/>
    <cfRule type="duplicateValues" dxfId="0" priority="60692"/>
    <cfRule type="duplicateValues" dxfId="0" priority="66836"/>
    <cfRule type="duplicateValues" dxfId="0" priority="72980"/>
    <cfRule type="duplicateValues" dxfId="0" priority="79124"/>
    <cfRule type="duplicateValues" dxfId="0" priority="85268"/>
    <cfRule type="duplicateValues" dxfId="0" priority="91412"/>
  </conditionalFormatting>
  <conditionalFormatting sqref="RNL91">
    <cfRule type="duplicateValues" dxfId="0" priority="5300"/>
    <cfRule type="duplicateValues" dxfId="0" priority="11444"/>
    <cfRule type="duplicateValues" dxfId="0" priority="17588"/>
    <cfRule type="duplicateValues" dxfId="0" priority="23732"/>
    <cfRule type="duplicateValues" dxfId="0" priority="29876"/>
    <cfRule type="duplicateValues" dxfId="0" priority="36020"/>
    <cfRule type="duplicateValues" dxfId="0" priority="42164"/>
    <cfRule type="duplicateValues" dxfId="0" priority="48308"/>
    <cfRule type="duplicateValues" dxfId="0" priority="54452"/>
    <cfRule type="duplicateValues" dxfId="0" priority="60596"/>
    <cfRule type="duplicateValues" dxfId="0" priority="66740"/>
    <cfRule type="duplicateValues" dxfId="0" priority="72884"/>
    <cfRule type="duplicateValues" dxfId="0" priority="79028"/>
    <cfRule type="duplicateValues" dxfId="0" priority="85172"/>
    <cfRule type="duplicateValues" dxfId="0" priority="91316"/>
  </conditionalFormatting>
  <conditionalFormatting sqref="RXH91">
    <cfRule type="duplicateValues" dxfId="0" priority="5204"/>
    <cfRule type="duplicateValues" dxfId="0" priority="11348"/>
    <cfRule type="duplicateValues" dxfId="0" priority="17492"/>
    <cfRule type="duplicateValues" dxfId="0" priority="23636"/>
    <cfRule type="duplicateValues" dxfId="0" priority="29780"/>
    <cfRule type="duplicateValues" dxfId="0" priority="35924"/>
    <cfRule type="duplicateValues" dxfId="0" priority="42068"/>
    <cfRule type="duplicateValues" dxfId="0" priority="48212"/>
    <cfRule type="duplicateValues" dxfId="0" priority="54356"/>
    <cfRule type="duplicateValues" dxfId="0" priority="60500"/>
    <cfRule type="duplicateValues" dxfId="0" priority="66644"/>
    <cfRule type="duplicateValues" dxfId="0" priority="72788"/>
    <cfRule type="duplicateValues" dxfId="0" priority="78932"/>
    <cfRule type="duplicateValues" dxfId="0" priority="85076"/>
    <cfRule type="duplicateValues" dxfId="0" priority="91220"/>
  </conditionalFormatting>
  <conditionalFormatting sqref="SHD91">
    <cfRule type="duplicateValues" dxfId="0" priority="5108"/>
    <cfRule type="duplicateValues" dxfId="0" priority="11252"/>
    <cfRule type="duplicateValues" dxfId="0" priority="17396"/>
    <cfRule type="duplicateValues" dxfId="0" priority="23540"/>
    <cfRule type="duplicateValues" dxfId="0" priority="29684"/>
    <cfRule type="duplicateValues" dxfId="0" priority="35828"/>
    <cfRule type="duplicateValues" dxfId="0" priority="41972"/>
    <cfRule type="duplicateValues" dxfId="0" priority="48116"/>
    <cfRule type="duplicateValues" dxfId="0" priority="54260"/>
    <cfRule type="duplicateValues" dxfId="0" priority="60404"/>
    <cfRule type="duplicateValues" dxfId="0" priority="66548"/>
    <cfRule type="duplicateValues" dxfId="0" priority="72692"/>
    <cfRule type="duplicateValues" dxfId="0" priority="78836"/>
    <cfRule type="duplicateValues" dxfId="0" priority="84980"/>
    <cfRule type="duplicateValues" dxfId="0" priority="91124"/>
  </conditionalFormatting>
  <conditionalFormatting sqref="SQZ91">
    <cfRule type="duplicateValues" dxfId="0" priority="5012"/>
    <cfRule type="duplicateValues" dxfId="0" priority="11156"/>
    <cfRule type="duplicateValues" dxfId="0" priority="17300"/>
    <cfRule type="duplicateValues" dxfId="0" priority="23444"/>
    <cfRule type="duplicateValues" dxfId="0" priority="29588"/>
    <cfRule type="duplicateValues" dxfId="0" priority="35732"/>
    <cfRule type="duplicateValues" dxfId="0" priority="41876"/>
    <cfRule type="duplicateValues" dxfId="0" priority="48020"/>
    <cfRule type="duplicateValues" dxfId="0" priority="54164"/>
    <cfRule type="duplicateValues" dxfId="0" priority="60308"/>
    <cfRule type="duplicateValues" dxfId="0" priority="66452"/>
    <cfRule type="duplicateValues" dxfId="0" priority="72596"/>
    <cfRule type="duplicateValues" dxfId="0" priority="78740"/>
    <cfRule type="duplicateValues" dxfId="0" priority="84884"/>
    <cfRule type="duplicateValues" dxfId="0" priority="91028"/>
  </conditionalFormatting>
  <conditionalFormatting sqref="TAV91">
    <cfRule type="duplicateValues" dxfId="0" priority="4916"/>
    <cfRule type="duplicateValues" dxfId="0" priority="11060"/>
    <cfRule type="duplicateValues" dxfId="0" priority="17204"/>
    <cfRule type="duplicateValues" dxfId="0" priority="23348"/>
    <cfRule type="duplicateValues" dxfId="0" priority="29492"/>
    <cfRule type="duplicateValues" dxfId="0" priority="35636"/>
    <cfRule type="duplicateValues" dxfId="0" priority="41780"/>
    <cfRule type="duplicateValues" dxfId="0" priority="47924"/>
    <cfRule type="duplicateValues" dxfId="0" priority="54068"/>
    <cfRule type="duplicateValues" dxfId="0" priority="60212"/>
    <cfRule type="duplicateValues" dxfId="0" priority="66356"/>
    <cfRule type="duplicateValues" dxfId="0" priority="72500"/>
    <cfRule type="duplicateValues" dxfId="0" priority="78644"/>
    <cfRule type="duplicateValues" dxfId="0" priority="84788"/>
    <cfRule type="duplicateValues" dxfId="0" priority="90932"/>
  </conditionalFormatting>
  <conditionalFormatting sqref="TKR91">
    <cfRule type="duplicateValues" dxfId="0" priority="4820"/>
    <cfRule type="duplicateValues" dxfId="0" priority="10964"/>
    <cfRule type="duplicateValues" dxfId="0" priority="17108"/>
    <cfRule type="duplicateValues" dxfId="0" priority="23252"/>
    <cfRule type="duplicateValues" dxfId="0" priority="29396"/>
    <cfRule type="duplicateValues" dxfId="0" priority="35540"/>
    <cfRule type="duplicateValues" dxfId="0" priority="41684"/>
    <cfRule type="duplicateValues" dxfId="0" priority="47828"/>
    <cfRule type="duplicateValues" dxfId="0" priority="53972"/>
    <cfRule type="duplicateValues" dxfId="0" priority="60116"/>
    <cfRule type="duplicateValues" dxfId="0" priority="66260"/>
    <cfRule type="duplicateValues" dxfId="0" priority="72404"/>
    <cfRule type="duplicateValues" dxfId="0" priority="78548"/>
    <cfRule type="duplicateValues" dxfId="0" priority="84692"/>
    <cfRule type="duplicateValues" dxfId="0" priority="90836"/>
  </conditionalFormatting>
  <conditionalFormatting sqref="TUN91">
    <cfRule type="duplicateValues" dxfId="0" priority="4724"/>
    <cfRule type="duplicateValues" dxfId="0" priority="10868"/>
    <cfRule type="duplicateValues" dxfId="0" priority="17012"/>
    <cfRule type="duplicateValues" dxfId="0" priority="23156"/>
    <cfRule type="duplicateValues" dxfId="0" priority="29300"/>
    <cfRule type="duplicateValues" dxfId="0" priority="35444"/>
    <cfRule type="duplicateValues" dxfId="0" priority="41588"/>
    <cfRule type="duplicateValues" dxfId="0" priority="47732"/>
    <cfRule type="duplicateValues" dxfId="0" priority="53876"/>
    <cfRule type="duplicateValues" dxfId="0" priority="60020"/>
    <cfRule type="duplicateValues" dxfId="0" priority="66164"/>
    <cfRule type="duplicateValues" dxfId="0" priority="72308"/>
    <cfRule type="duplicateValues" dxfId="0" priority="78452"/>
    <cfRule type="duplicateValues" dxfId="0" priority="84596"/>
    <cfRule type="duplicateValues" dxfId="0" priority="90740"/>
  </conditionalFormatting>
  <conditionalFormatting sqref="UEJ91">
    <cfRule type="duplicateValues" dxfId="0" priority="4628"/>
    <cfRule type="duplicateValues" dxfId="0" priority="10772"/>
    <cfRule type="duplicateValues" dxfId="0" priority="16916"/>
    <cfRule type="duplicateValues" dxfId="0" priority="23060"/>
    <cfRule type="duplicateValues" dxfId="0" priority="29204"/>
    <cfRule type="duplicateValues" dxfId="0" priority="35348"/>
    <cfRule type="duplicateValues" dxfId="0" priority="41492"/>
    <cfRule type="duplicateValues" dxfId="0" priority="47636"/>
    <cfRule type="duplicateValues" dxfId="0" priority="53780"/>
    <cfRule type="duplicateValues" dxfId="0" priority="59924"/>
    <cfRule type="duplicateValues" dxfId="0" priority="66068"/>
    <cfRule type="duplicateValues" dxfId="0" priority="72212"/>
    <cfRule type="duplicateValues" dxfId="0" priority="78356"/>
    <cfRule type="duplicateValues" dxfId="0" priority="84500"/>
    <cfRule type="duplicateValues" dxfId="0" priority="90644"/>
  </conditionalFormatting>
  <conditionalFormatting sqref="UOF91">
    <cfRule type="duplicateValues" dxfId="0" priority="4532"/>
    <cfRule type="duplicateValues" dxfId="0" priority="10676"/>
    <cfRule type="duplicateValues" dxfId="0" priority="16820"/>
    <cfRule type="duplicateValues" dxfId="0" priority="22964"/>
    <cfRule type="duplicateValues" dxfId="0" priority="29108"/>
    <cfRule type="duplicateValues" dxfId="0" priority="35252"/>
    <cfRule type="duplicateValues" dxfId="0" priority="41396"/>
    <cfRule type="duplicateValues" dxfId="0" priority="47540"/>
    <cfRule type="duplicateValues" dxfId="0" priority="53684"/>
    <cfRule type="duplicateValues" dxfId="0" priority="59828"/>
    <cfRule type="duplicateValues" dxfId="0" priority="65972"/>
    <cfRule type="duplicateValues" dxfId="0" priority="72116"/>
    <cfRule type="duplicateValues" dxfId="0" priority="78260"/>
    <cfRule type="duplicateValues" dxfId="0" priority="84404"/>
    <cfRule type="duplicateValues" dxfId="0" priority="90548"/>
  </conditionalFormatting>
  <conditionalFormatting sqref="UYB91">
    <cfRule type="duplicateValues" dxfId="0" priority="4436"/>
    <cfRule type="duplicateValues" dxfId="0" priority="10580"/>
    <cfRule type="duplicateValues" dxfId="0" priority="16724"/>
    <cfRule type="duplicateValues" dxfId="0" priority="22868"/>
    <cfRule type="duplicateValues" dxfId="0" priority="29012"/>
    <cfRule type="duplicateValues" dxfId="0" priority="35156"/>
    <cfRule type="duplicateValues" dxfId="0" priority="41300"/>
    <cfRule type="duplicateValues" dxfId="0" priority="47444"/>
    <cfRule type="duplicateValues" dxfId="0" priority="53588"/>
    <cfRule type="duplicateValues" dxfId="0" priority="59732"/>
    <cfRule type="duplicateValues" dxfId="0" priority="65876"/>
    <cfRule type="duplicateValues" dxfId="0" priority="72020"/>
    <cfRule type="duplicateValues" dxfId="0" priority="78164"/>
    <cfRule type="duplicateValues" dxfId="0" priority="84308"/>
    <cfRule type="duplicateValues" dxfId="0" priority="90452"/>
  </conditionalFormatting>
  <conditionalFormatting sqref="VHX91">
    <cfRule type="duplicateValues" dxfId="0" priority="4340"/>
    <cfRule type="duplicateValues" dxfId="0" priority="10484"/>
    <cfRule type="duplicateValues" dxfId="0" priority="16628"/>
    <cfRule type="duplicateValues" dxfId="0" priority="22772"/>
    <cfRule type="duplicateValues" dxfId="0" priority="28916"/>
    <cfRule type="duplicateValues" dxfId="0" priority="35060"/>
    <cfRule type="duplicateValues" dxfId="0" priority="41204"/>
    <cfRule type="duplicateValues" dxfId="0" priority="47348"/>
    <cfRule type="duplicateValues" dxfId="0" priority="53492"/>
    <cfRule type="duplicateValues" dxfId="0" priority="59636"/>
    <cfRule type="duplicateValues" dxfId="0" priority="65780"/>
    <cfRule type="duplicateValues" dxfId="0" priority="71924"/>
    <cfRule type="duplicateValues" dxfId="0" priority="78068"/>
    <cfRule type="duplicateValues" dxfId="0" priority="84212"/>
    <cfRule type="duplicateValues" dxfId="0" priority="90356"/>
  </conditionalFormatting>
  <conditionalFormatting sqref="VRT91">
    <cfRule type="duplicateValues" dxfId="0" priority="4244"/>
    <cfRule type="duplicateValues" dxfId="0" priority="10388"/>
    <cfRule type="duplicateValues" dxfId="0" priority="16532"/>
    <cfRule type="duplicateValues" dxfId="0" priority="22676"/>
    <cfRule type="duplicateValues" dxfId="0" priority="28820"/>
    <cfRule type="duplicateValues" dxfId="0" priority="34964"/>
    <cfRule type="duplicateValues" dxfId="0" priority="41108"/>
    <cfRule type="duplicateValues" dxfId="0" priority="47252"/>
    <cfRule type="duplicateValues" dxfId="0" priority="53396"/>
    <cfRule type="duplicateValues" dxfId="0" priority="59540"/>
    <cfRule type="duplicateValues" dxfId="0" priority="65684"/>
    <cfRule type="duplicateValues" dxfId="0" priority="71828"/>
    <cfRule type="duplicateValues" dxfId="0" priority="77972"/>
    <cfRule type="duplicateValues" dxfId="0" priority="84116"/>
    <cfRule type="duplicateValues" dxfId="0" priority="90260"/>
  </conditionalFormatting>
  <conditionalFormatting sqref="WBP91">
    <cfRule type="duplicateValues" dxfId="0" priority="4148"/>
    <cfRule type="duplicateValues" dxfId="0" priority="10292"/>
    <cfRule type="duplicateValues" dxfId="0" priority="16436"/>
    <cfRule type="duplicateValues" dxfId="0" priority="22580"/>
    <cfRule type="duplicateValues" dxfId="0" priority="28724"/>
    <cfRule type="duplicateValues" dxfId="0" priority="34868"/>
    <cfRule type="duplicateValues" dxfId="0" priority="41012"/>
    <cfRule type="duplicateValues" dxfId="0" priority="47156"/>
    <cfRule type="duplicateValues" dxfId="0" priority="53300"/>
    <cfRule type="duplicateValues" dxfId="0" priority="59444"/>
    <cfRule type="duplicateValues" dxfId="0" priority="65588"/>
    <cfRule type="duplicateValues" dxfId="0" priority="71732"/>
    <cfRule type="duplicateValues" dxfId="0" priority="77876"/>
    <cfRule type="duplicateValues" dxfId="0" priority="84020"/>
    <cfRule type="duplicateValues" dxfId="0" priority="90164"/>
  </conditionalFormatting>
  <conditionalFormatting sqref="WLL91">
    <cfRule type="duplicateValues" dxfId="0" priority="4052"/>
    <cfRule type="duplicateValues" dxfId="0" priority="10196"/>
    <cfRule type="duplicateValues" dxfId="0" priority="16340"/>
    <cfRule type="duplicateValues" dxfId="0" priority="22484"/>
    <cfRule type="duplicateValues" dxfId="0" priority="28628"/>
    <cfRule type="duplicateValues" dxfId="0" priority="34772"/>
    <cfRule type="duplicateValues" dxfId="0" priority="40916"/>
    <cfRule type="duplicateValues" dxfId="0" priority="47060"/>
    <cfRule type="duplicateValues" dxfId="0" priority="53204"/>
    <cfRule type="duplicateValues" dxfId="0" priority="59348"/>
    <cfRule type="duplicateValues" dxfId="0" priority="65492"/>
    <cfRule type="duplicateValues" dxfId="0" priority="71636"/>
    <cfRule type="duplicateValues" dxfId="0" priority="77780"/>
    <cfRule type="duplicateValues" dxfId="0" priority="83924"/>
    <cfRule type="duplicateValues" dxfId="0" priority="90068"/>
  </conditionalFormatting>
  <conditionalFormatting sqref="WVH91">
    <cfRule type="duplicateValues" dxfId="0" priority="3956"/>
    <cfRule type="duplicateValues" dxfId="0" priority="10100"/>
    <cfRule type="duplicateValues" dxfId="0" priority="16244"/>
    <cfRule type="duplicateValues" dxfId="0" priority="22388"/>
    <cfRule type="duplicateValues" dxfId="0" priority="28532"/>
    <cfRule type="duplicateValues" dxfId="0" priority="34676"/>
    <cfRule type="duplicateValues" dxfId="0" priority="40820"/>
    <cfRule type="duplicateValues" dxfId="0" priority="46964"/>
    <cfRule type="duplicateValues" dxfId="0" priority="53108"/>
    <cfRule type="duplicateValues" dxfId="0" priority="59252"/>
    <cfRule type="duplicateValues" dxfId="0" priority="65396"/>
    <cfRule type="duplicateValues" dxfId="0" priority="71540"/>
    <cfRule type="duplicateValues" dxfId="0" priority="77684"/>
    <cfRule type="duplicateValues" dxfId="0" priority="83828"/>
    <cfRule type="duplicateValues" dxfId="0" priority="89972"/>
  </conditionalFormatting>
  <conditionalFormatting sqref="B92">
    <cfRule type="duplicateValues" dxfId="0" priority="3859"/>
    <cfRule type="duplicateValues" dxfId="0" priority="10003"/>
    <cfRule type="duplicateValues" dxfId="0" priority="16147"/>
    <cfRule type="duplicateValues" dxfId="0" priority="22291"/>
    <cfRule type="duplicateValues" dxfId="0" priority="28435"/>
    <cfRule type="duplicateValues" dxfId="0" priority="34579"/>
    <cfRule type="duplicateValues" dxfId="0" priority="40723"/>
    <cfRule type="duplicateValues" dxfId="0" priority="46867"/>
    <cfRule type="duplicateValues" dxfId="0" priority="53011"/>
    <cfRule type="duplicateValues" dxfId="0" priority="59155"/>
    <cfRule type="duplicateValues" dxfId="0" priority="65299"/>
    <cfRule type="duplicateValues" dxfId="0" priority="71443"/>
    <cfRule type="duplicateValues" dxfId="0" priority="77587"/>
    <cfRule type="duplicateValues" dxfId="0" priority="83731"/>
    <cfRule type="duplicateValues" dxfId="0" priority="89875"/>
    <cfRule type="duplicateValues" dxfId="0" priority="96019"/>
  </conditionalFormatting>
  <conditionalFormatting sqref="IV92">
    <cfRule type="duplicateValues" dxfId="0" priority="9907"/>
    <cfRule type="duplicateValues" dxfId="0" priority="16051"/>
    <cfRule type="duplicateValues" dxfId="0" priority="22195"/>
    <cfRule type="duplicateValues" dxfId="0" priority="28339"/>
    <cfRule type="duplicateValues" dxfId="0" priority="34483"/>
    <cfRule type="duplicateValues" dxfId="0" priority="40627"/>
    <cfRule type="duplicateValues" dxfId="0" priority="46771"/>
    <cfRule type="duplicateValues" dxfId="0" priority="52915"/>
    <cfRule type="duplicateValues" dxfId="0" priority="59059"/>
    <cfRule type="duplicateValues" dxfId="0" priority="65203"/>
    <cfRule type="duplicateValues" dxfId="0" priority="71347"/>
    <cfRule type="duplicateValues" dxfId="0" priority="77491"/>
    <cfRule type="duplicateValues" dxfId="0" priority="83635"/>
    <cfRule type="duplicateValues" dxfId="0" priority="89779"/>
    <cfRule type="duplicateValues" dxfId="0" priority="95923"/>
  </conditionalFormatting>
  <conditionalFormatting sqref="SR92">
    <cfRule type="duplicateValues" dxfId="0" priority="9811"/>
    <cfRule type="duplicateValues" dxfId="0" priority="15955"/>
    <cfRule type="duplicateValues" dxfId="0" priority="22099"/>
    <cfRule type="duplicateValues" dxfId="0" priority="28243"/>
    <cfRule type="duplicateValues" dxfId="0" priority="34387"/>
    <cfRule type="duplicateValues" dxfId="0" priority="40531"/>
    <cfRule type="duplicateValues" dxfId="0" priority="46675"/>
    <cfRule type="duplicateValues" dxfId="0" priority="52819"/>
    <cfRule type="duplicateValues" dxfId="0" priority="58963"/>
    <cfRule type="duplicateValues" dxfId="0" priority="65107"/>
    <cfRule type="duplicateValues" dxfId="0" priority="71251"/>
    <cfRule type="duplicateValues" dxfId="0" priority="77395"/>
    <cfRule type="duplicateValues" dxfId="0" priority="83539"/>
    <cfRule type="duplicateValues" dxfId="0" priority="89683"/>
    <cfRule type="duplicateValues" dxfId="0" priority="95827"/>
  </conditionalFormatting>
  <conditionalFormatting sqref="ACN92">
    <cfRule type="duplicateValues" dxfId="0" priority="9715"/>
    <cfRule type="duplicateValues" dxfId="0" priority="15859"/>
    <cfRule type="duplicateValues" dxfId="0" priority="22003"/>
    <cfRule type="duplicateValues" dxfId="0" priority="28147"/>
    <cfRule type="duplicateValues" dxfId="0" priority="34291"/>
    <cfRule type="duplicateValues" dxfId="0" priority="40435"/>
    <cfRule type="duplicateValues" dxfId="0" priority="46579"/>
    <cfRule type="duplicateValues" dxfId="0" priority="52723"/>
    <cfRule type="duplicateValues" dxfId="0" priority="58867"/>
    <cfRule type="duplicateValues" dxfId="0" priority="65011"/>
    <cfRule type="duplicateValues" dxfId="0" priority="71155"/>
    <cfRule type="duplicateValues" dxfId="0" priority="77299"/>
    <cfRule type="duplicateValues" dxfId="0" priority="83443"/>
    <cfRule type="duplicateValues" dxfId="0" priority="89587"/>
    <cfRule type="duplicateValues" dxfId="0" priority="95731"/>
  </conditionalFormatting>
  <conditionalFormatting sqref="AMJ92">
    <cfRule type="duplicateValues" dxfId="0" priority="9619"/>
    <cfRule type="duplicateValues" dxfId="0" priority="15763"/>
    <cfRule type="duplicateValues" dxfId="0" priority="21907"/>
    <cfRule type="duplicateValues" dxfId="0" priority="28051"/>
    <cfRule type="duplicateValues" dxfId="0" priority="34195"/>
    <cfRule type="duplicateValues" dxfId="0" priority="40339"/>
    <cfRule type="duplicateValues" dxfId="0" priority="46483"/>
    <cfRule type="duplicateValues" dxfId="0" priority="52627"/>
    <cfRule type="duplicateValues" dxfId="0" priority="58771"/>
    <cfRule type="duplicateValues" dxfId="0" priority="64915"/>
    <cfRule type="duplicateValues" dxfId="0" priority="71059"/>
    <cfRule type="duplicateValues" dxfId="0" priority="77203"/>
    <cfRule type="duplicateValues" dxfId="0" priority="83347"/>
    <cfRule type="duplicateValues" dxfId="0" priority="89491"/>
    <cfRule type="duplicateValues" dxfId="0" priority="95635"/>
  </conditionalFormatting>
  <conditionalFormatting sqref="AWF92">
    <cfRule type="duplicateValues" dxfId="0" priority="9523"/>
    <cfRule type="duplicateValues" dxfId="0" priority="15667"/>
    <cfRule type="duplicateValues" dxfId="0" priority="21811"/>
    <cfRule type="duplicateValues" dxfId="0" priority="27955"/>
    <cfRule type="duplicateValues" dxfId="0" priority="34099"/>
    <cfRule type="duplicateValues" dxfId="0" priority="40243"/>
    <cfRule type="duplicateValues" dxfId="0" priority="46387"/>
    <cfRule type="duplicateValues" dxfId="0" priority="52531"/>
    <cfRule type="duplicateValues" dxfId="0" priority="58675"/>
    <cfRule type="duplicateValues" dxfId="0" priority="64819"/>
    <cfRule type="duplicateValues" dxfId="0" priority="70963"/>
    <cfRule type="duplicateValues" dxfId="0" priority="77107"/>
    <cfRule type="duplicateValues" dxfId="0" priority="83251"/>
    <cfRule type="duplicateValues" dxfId="0" priority="89395"/>
    <cfRule type="duplicateValues" dxfId="0" priority="95539"/>
  </conditionalFormatting>
  <conditionalFormatting sqref="BGB92">
    <cfRule type="duplicateValues" dxfId="0" priority="9427"/>
    <cfRule type="duplicateValues" dxfId="0" priority="15571"/>
    <cfRule type="duplicateValues" dxfId="0" priority="21715"/>
    <cfRule type="duplicateValues" dxfId="0" priority="27859"/>
    <cfRule type="duplicateValues" dxfId="0" priority="34003"/>
    <cfRule type="duplicateValues" dxfId="0" priority="40147"/>
    <cfRule type="duplicateValues" dxfId="0" priority="46291"/>
    <cfRule type="duplicateValues" dxfId="0" priority="52435"/>
    <cfRule type="duplicateValues" dxfId="0" priority="58579"/>
    <cfRule type="duplicateValues" dxfId="0" priority="64723"/>
    <cfRule type="duplicateValues" dxfId="0" priority="70867"/>
    <cfRule type="duplicateValues" dxfId="0" priority="77011"/>
    <cfRule type="duplicateValues" dxfId="0" priority="83155"/>
    <cfRule type="duplicateValues" dxfId="0" priority="89299"/>
    <cfRule type="duplicateValues" dxfId="0" priority="95443"/>
  </conditionalFormatting>
  <conditionalFormatting sqref="BPX92">
    <cfRule type="duplicateValues" dxfId="0" priority="9331"/>
    <cfRule type="duplicateValues" dxfId="0" priority="15475"/>
    <cfRule type="duplicateValues" dxfId="0" priority="21619"/>
    <cfRule type="duplicateValues" dxfId="0" priority="27763"/>
    <cfRule type="duplicateValues" dxfId="0" priority="33907"/>
    <cfRule type="duplicateValues" dxfId="0" priority="40051"/>
    <cfRule type="duplicateValues" dxfId="0" priority="46195"/>
    <cfRule type="duplicateValues" dxfId="0" priority="52339"/>
    <cfRule type="duplicateValues" dxfId="0" priority="58483"/>
    <cfRule type="duplicateValues" dxfId="0" priority="64627"/>
    <cfRule type="duplicateValues" dxfId="0" priority="70771"/>
    <cfRule type="duplicateValues" dxfId="0" priority="76915"/>
    <cfRule type="duplicateValues" dxfId="0" priority="83059"/>
    <cfRule type="duplicateValues" dxfId="0" priority="89203"/>
    <cfRule type="duplicateValues" dxfId="0" priority="95347"/>
  </conditionalFormatting>
  <conditionalFormatting sqref="BZT92">
    <cfRule type="duplicateValues" dxfId="0" priority="9235"/>
    <cfRule type="duplicateValues" dxfId="0" priority="15379"/>
    <cfRule type="duplicateValues" dxfId="0" priority="21523"/>
    <cfRule type="duplicateValues" dxfId="0" priority="27667"/>
    <cfRule type="duplicateValues" dxfId="0" priority="33811"/>
    <cfRule type="duplicateValues" dxfId="0" priority="39955"/>
    <cfRule type="duplicateValues" dxfId="0" priority="46099"/>
    <cfRule type="duplicateValues" dxfId="0" priority="52243"/>
    <cfRule type="duplicateValues" dxfId="0" priority="58387"/>
    <cfRule type="duplicateValues" dxfId="0" priority="64531"/>
    <cfRule type="duplicateValues" dxfId="0" priority="70675"/>
    <cfRule type="duplicateValues" dxfId="0" priority="76819"/>
    <cfRule type="duplicateValues" dxfId="0" priority="82963"/>
    <cfRule type="duplicateValues" dxfId="0" priority="89107"/>
    <cfRule type="duplicateValues" dxfId="0" priority="95251"/>
  </conditionalFormatting>
  <conditionalFormatting sqref="CJP92">
    <cfRule type="duplicateValues" dxfId="0" priority="9139"/>
    <cfRule type="duplicateValues" dxfId="0" priority="15283"/>
    <cfRule type="duplicateValues" dxfId="0" priority="21427"/>
    <cfRule type="duplicateValues" dxfId="0" priority="27571"/>
    <cfRule type="duplicateValues" dxfId="0" priority="33715"/>
    <cfRule type="duplicateValues" dxfId="0" priority="39859"/>
    <cfRule type="duplicateValues" dxfId="0" priority="46003"/>
    <cfRule type="duplicateValues" dxfId="0" priority="52147"/>
    <cfRule type="duplicateValues" dxfId="0" priority="58291"/>
    <cfRule type="duplicateValues" dxfId="0" priority="64435"/>
    <cfRule type="duplicateValues" dxfId="0" priority="70579"/>
    <cfRule type="duplicateValues" dxfId="0" priority="76723"/>
    <cfRule type="duplicateValues" dxfId="0" priority="82867"/>
    <cfRule type="duplicateValues" dxfId="0" priority="89011"/>
    <cfRule type="duplicateValues" dxfId="0" priority="95155"/>
  </conditionalFormatting>
  <conditionalFormatting sqref="CTL92">
    <cfRule type="duplicateValues" dxfId="0" priority="9043"/>
    <cfRule type="duplicateValues" dxfId="0" priority="15187"/>
    <cfRule type="duplicateValues" dxfId="0" priority="21331"/>
    <cfRule type="duplicateValues" dxfId="0" priority="27475"/>
    <cfRule type="duplicateValues" dxfId="0" priority="33619"/>
    <cfRule type="duplicateValues" dxfId="0" priority="39763"/>
    <cfRule type="duplicateValues" dxfId="0" priority="45907"/>
    <cfRule type="duplicateValues" dxfId="0" priority="52051"/>
    <cfRule type="duplicateValues" dxfId="0" priority="58195"/>
    <cfRule type="duplicateValues" dxfId="0" priority="64339"/>
    <cfRule type="duplicateValues" dxfId="0" priority="70483"/>
    <cfRule type="duplicateValues" dxfId="0" priority="76627"/>
    <cfRule type="duplicateValues" dxfId="0" priority="82771"/>
    <cfRule type="duplicateValues" dxfId="0" priority="88915"/>
    <cfRule type="duplicateValues" dxfId="0" priority="95059"/>
  </conditionalFormatting>
  <conditionalFormatting sqref="DDH92">
    <cfRule type="duplicateValues" dxfId="0" priority="8947"/>
    <cfRule type="duplicateValues" dxfId="0" priority="15091"/>
    <cfRule type="duplicateValues" dxfId="0" priority="21235"/>
    <cfRule type="duplicateValues" dxfId="0" priority="27379"/>
    <cfRule type="duplicateValues" dxfId="0" priority="33523"/>
    <cfRule type="duplicateValues" dxfId="0" priority="39667"/>
    <cfRule type="duplicateValues" dxfId="0" priority="45811"/>
    <cfRule type="duplicateValues" dxfId="0" priority="51955"/>
    <cfRule type="duplicateValues" dxfId="0" priority="58099"/>
    <cfRule type="duplicateValues" dxfId="0" priority="64243"/>
    <cfRule type="duplicateValues" dxfId="0" priority="70387"/>
    <cfRule type="duplicateValues" dxfId="0" priority="76531"/>
    <cfRule type="duplicateValues" dxfId="0" priority="82675"/>
    <cfRule type="duplicateValues" dxfId="0" priority="88819"/>
    <cfRule type="duplicateValues" dxfId="0" priority="94963"/>
  </conditionalFormatting>
  <conditionalFormatting sqref="DND92">
    <cfRule type="duplicateValues" dxfId="0" priority="8851"/>
    <cfRule type="duplicateValues" dxfId="0" priority="14995"/>
    <cfRule type="duplicateValues" dxfId="0" priority="21139"/>
    <cfRule type="duplicateValues" dxfId="0" priority="27283"/>
    <cfRule type="duplicateValues" dxfId="0" priority="33427"/>
    <cfRule type="duplicateValues" dxfId="0" priority="39571"/>
    <cfRule type="duplicateValues" dxfId="0" priority="45715"/>
    <cfRule type="duplicateValues" dxfId="0" priority="51859"/>
    <cfRule type="duplicateValues" dxfId="0" priority="58003"/>
    <cfRule type="duplicateValues" dxfId="0" priority="64147"/>
    <cfRule type="duplicateValues" dxfId="0" priority="70291"/>
    <cfRule type="duplicateValues" dxfId="0" priority="76435"/>
    <cfRule type="duplicateValues" dxfId="0" priority="82579"/>
    <cfRule type="duplicateValues" dxfId="0" priority="88723"/>
    <cfRule type="duplicateValues" dxfId="0" priority="94867"/>
  </conditionalFormatting>
  <conditionalFormatting sqref="DWZ92">
    <cfRule type="duplicateValues" dxfId="0" priority="8755"/>
    <cfRule type="duplicateValues" dxfId="0" priority="14899"/>
    <cfRule type="duplicateValues" dxfId="0" priority="21043"/>
    <cfRule type="duplicateValues" dxfId="0" priority="27187"/>
    <cfRule type="duplicateValues" dxfId="0" priority="33331"/>
    <cfRule type="duplicateValues" dxfId="0" priority="39475"/>
    <cfRule type="duplicateValues" dxfId="0" priority="45619"/>
    <cfRule type="duplicateValues" dxfId="0" priority="51763"/>
    <cfRule type="duplicateValues" dxfId="0" priority="57907"/>
    <cfRule type="duplicateValues" dxfId="0" priority="64051"/>
    <cfRule type="duplicateValues" dxfId="0" priority="70195"/>
    <cfRule type="duplicateValues" dxfId="0" priority="76339"/>
    <cfRule type="duplicateValues" dxfId="0" priority="82483"/>
    <cfRule type="duplicateValues" dxfId="0" priority="88627"/>
    <cfRule type="duplicateValues" dxfId="0" priority="94771"/>
  </conditionalFormatting>
  <conditionalFormatting sqref="EGV92">
    <cfRule type="duplicateValues" dxfId="0" priority="8659"/>
    <cfRule type="duplicateValues" dxfId="0" priority="14803"/>
    <cfRule type="duplicateValues" dxfId="0" priority="20947"/>
    <cfRule type="duplicateValues" dxfId="0" priority="27091"/>
    <cfRule type="duplicateValues" dxfId="0" priority="33235"/>
    <cfRule type="duplicateValues" dxfId="0" priority="39379"/>
    <cfRule type="duplicateValues" dxfId="0" priority="45523"/>
    <cfRule type="duplicateValues" dxfId="0" priority="51667"/>
    <cfRule type="duplicateValues" dxfId="0" priority="57811"/>
    <cfRule type="duplicateValues" dxfId="0" priority="63955"/>
    <cfRule type="duplicateValues" dxfId="0" priority="70099"/>
    <cfRule type="duplicateValues" dxfId="0" priority="76243"/>
    <cfRule type="duplicateValues" dxfId="0" priority="82387"/>
    <cfRule type="duplicateValues" dxfId="0" priority="88531"/>
    <cfRule type="duplicateValues" dxfId="0" priority="94675"/>
  </conditionalFormatting>
  <conditionalFormatting sqref="EQR92">
    <cfRule type="duplicateValues" dxfId="0" priority="8563"/>
    <cfRule type="duplicateValues" dxfId="0" priority="14707"/>
    <cfRule type="duplicateValues" dxfId="0" priority="20851"/>
    <cfRule type="duplicateValues" dxfId="0" priority="26995"/>
    <cfRule type="duplicateValues" dxfId="0" priority="33139"/>
    <cfRule type="duplicateValues" dxfId="0" priority="39283"/>
    <cfRule type="duplicateValues" dxfId="0" priority="45427"/>
    <cfRule type="duplicateValues" dxfId="0" priority="51571"/>
    <cfRule type="duplicateValues" dxfId="0" priority="57715"/>
    <cfRule type="duplicateValues" dxfId="0" priority="63859"/>
    <cfRule type="duplicateValues" dxfId="0" priority="70003"/>
    <cfRule type="duplicateValues" dxfId="0" priority="76147"/>
    <cfRule type="duplicateValues" dxfId="0" priority="82291"/>
    <cfRule type="duplicateValues" dxfId="0" priority="88435"/>
    <cfRule type="duplicateValues" dxfId="0" priority="94579"/>
  </conditionalFormatting>
  <conditionalFormatting sqref="FAN92">
    <cfRule type="duplicateValues" dxfId="0" priority="8467"/>
    <cfRule type="duplicateValues" dxfId="0" priority="14611"/>
    <cfRule type="duplicateValues" dxfId="0" priority="20755"/>
    <cfRule type="duplicateValues" dxfId="0" priority="26899"/>
    <cfRule type="duplicateValues" dxfId="0" priority="33043"/>
    <cfRule type="duplicateValues" dxfId="0" priority="39187"/>
    <cfRule type="duplicateValues" dxfId="0" priority="45331"/>
    <cfRule type="duplicateValues" dxfId="0" priority="51475"/>
    <cfRule type="duplicateValues" dxfId="0" priority="57619"/>
    <cfRule type="duplicateValues" dxfId="0" priority="63763"/>
    <cfRule type="duplicateValues" dxfId="0" priority="69907"/>
    <cfRule type="duplicateValues" dxfId="0" priority="76051"/>
    <cfRule type="duplicateValues" dxfId="0" priority="82195"/>
    <cfRule type="duplicateValues" dxfId="0" priority="88339"/>
    <cfRule type="duplicateValues" dxfId="0" priority="94483"/>
  </conditionalFormatting>
  <conditionalFormatting sqref="FKJ92">
    <cfRule type="duplicateValues" dxfId="0" priority="8371"/>
    <cfRule type="duplicateValues" dxfId="0" priority="14515"/>
    <cfRule type="duplicateValues" dxfId="0" priority="20659"/>
    <cfRule type="duplicateValues" dxfId="0" priority="26803"/>
    <cfRule type="duplicateValues" dxfId="0" priority="32947"/>
    <cfRule type="duplicateValues" dxfId="0" priority="39091"/>
    <cfRule type="duplicateValues" dxfId="0" priority="45235"/>
    <cfRule type="duplicateValues" dxfId="0" priority="51379"/>
    <cfRule type="duplicateValues" dxfId="0" priority="57523"/>
    <cfRule type="duplicateValues" dxfId="0" priority="63667"/>
    <cfRule type="duplicateValues" dxfId="0" priority="69811"/>
    <cfRule type="duplicateValues" dxfId="0" priority="75955"/>
    <cfRule type="duplicateValues" dxfId="0" priority="82099"/>
    <cfRule type="duplicateValues" dxfId="0" priority="88243"/>
    <cfRule type="duplicateValues" dxfId="0" priority="94387"/>
  </conditionalFormatting>
  <conditionalFormatting sqref="FUF92">
    <cfRule type="duplicateValues" dxfId="0" priority="8275"/>
    <cfRule type="duplicateValues" dxfId="0" priority="14419"/>
    <cfRule type="duplicateValues" dxfId="0" priority="20563"/>
    <cfRule type="duplicateValues" dxfId="0" priority="26707"/>
    <cfRule type="duplicateValues" dxfId="0" priority="32851"/>
    <cfRule type="duplicateValues" dxfId="0" priority="38995"/>
    <cfRule type="duplicateValues" dxfId="0" priority="45139"/>
    <cfRule type="duplicateValues" dxfId="0" priority="51283"/>
    <cfRule type="duplicateValues" dxfId="0" priority="57427"/>
    <cfRule type="duplicateValues" dxfId="0" priority="63571"/>
    <cfRule type="duplicateValues" dxfId="0" priority="69715"/>
    <cfRule type="duplicateValues" dxfId="0" priority="75859"/>
    <cfRule type="duplicateValues" dxfId="0" priority="82003"/>
    <cfRule type="duplicateValues" dxfId="0" priority="88147"/>
    <cfRule type="duplicateValues" dxfId="0" priority="94291"/>
  </conditionalFormatting>
  <conditionalFormatting sqref="GEB92">
    <cfRule type="duplicateValues" dxfId="0" priority="8179"/>
    <cfRule type="duplicateValues" dxfId="0" priority="14323"/>
    <cfRule type="duplicateValues" dxfId="0" priority="20467"/>
    <cfRule type="duplicateValues" dxfId="0" priority="26611"/>
    <cfRule type="duplicateValues" dxfId="0" priority="32755"/>
    <cfRule type="duplicateValues" dxfId="0" priority="38899"/>
    <cfRule type="duplicateValues" dxfId="0" priority="45043"/>
    <cfRule type="duplicateValues" dxfId="0" priority="51187"/>
    <cfRule type="duplicateValues" dxfId="0" priority="57331"/>
    <cfRule type="duplicateValues" dxfId="0" priority="63475"/>
    <cfRule type="duplicateValues" dxfId="0" priority="69619"/>
    <cfRule type="duplicateValues" dxfId="0" priority="75763"/>
    <cfRule type="duplicateValues" dxfId="0" priority="81907"/>
    <cfRule type="duplicateValues" dxfId="0" priority="88051"/>
    <cfRule type="duplicateValues" dxfId="0" priority="94195"/>
  </conditionalFormatting>
  <conditionalFormatting sqref="GNX92">
    <cfRule type="duplicateValues" dxfId="0" priority="8083"/>
    <cfRule type="duplicateValues" dxfId="0" priority="14227"/>
    <cfRule type="duplicateValues" dxfId="0" priority="20371"/>
    <cfRule type="duplicateValues" dxfId="0" priority="26515"/>
    <cfRule type="duplicateValues" dxfId="0" priority="32659"/>
    <cfRule type="duplicateValues" dxfId="0" priority="38803"/>
    <cfRule type="duplicateValues" dxfId="0" priority="44947"/>
    <cfRule type="duplicateValues" dxfId="0" priority="51091"/>
    <cfRule type="duplicateValues" dxfId="0" priority="57235"/>
    <cfRule type="duplicateValues" dxfId="0" priority="63379"/>
    <cfRule type="duplicateValues" dxfId="0" priority="69523"/>
    <cfRule type="duplicateValues" dxfId="0" priority="75667"/>
    <cfRule type="duplicateValues" dxfId="0" priority="81811"/>
    <cfRule type="duplicateValues" dxfId="0" priority="87955"/>
    <cfRule type="duplicateValues" dxfId="0" priority="94099"/>
  </conditionalFormatting>
  <conditionalFormatting sqref="GXT92">
    <cfRule type="duplicateValues" dxfId="0" priority="7987"/>
    <cfRule type="duplicateValues" dxfId="0" priority="14131"/>
    <cfRule type="duplicateValues" dxfId="0" priority="20275"/>
    <cfRule type="duplicateValues" dxfId="0" priority="26419"/>
    <cfRule type="duplicateValues" dxfId="0" priority="32563"/>
    <cfRule type="duplicateValues" dxfId="0" priority="38707"/>
    <cfRule type="duplicateValues" dxfId="0" priority="44851"/>
    <cfRule type="duplicateValues" dxfId="0" priority="50995"/>
    <cfRule type="duplicateValues" dxfId="0" priority="57139"/>
    <cfRule type="duplicateValues" dxfId="0" priority="63283"/>
    <cfRule type="duplicateValues" dxfId="0" priority="69427"/>
    <cfRule type="duplicateValues" dxfId="0" priority="75571"/>
    <cfRule type="duplicateValues" dxfId="0" priority="81715"/>
    <cfRule type="duplicateValues" dxfId="0" priority="87859"/>
    <cfRule type="duplicateValues" dxfId="0" priority="94003"/>
  </conditionalFormatting>
  <conditionalFormatting sqref="HHP92">
    <cfRule type="duplicateValues" dxfId="0" priority="7891"/>
    <cfRule type="duplicateValues" dxfId="0" priority="14035"/>
    <cfRule type="duplicateValues" dxfId="0" priority="20179"/>
    <cfRule type="duplicateValues" dxfId="0" priority="26323"/>
    <cfRule type="duplicateValues" dxfId="0" priority="32467"/>
    <cfRule type="duplicateValues" dxfId="0" priority="38611"/>
    <cfRule type="duplicateValues" dxfId="0" priority="44755"/>
    <cfRule type="duplicateValues" dxfId="0" priority="50899"/>
    <cfRule type="duplicateValues" dxfId="0" priority="57043"/>
    <cfRule type="duplicateValues" dxfId="0" priority="63187"/>
    <cfRule type="duplicateValues" dxfId="0" priority="69331"/>
    <cfRule type="duplicateValues" dxfId="0" priority="75475"/>
    <cfRule type="duplicateValues" dxfId="0" priority="81619"/>
    <cfRule type="duplicateValues" dxfId="0" priority="87763"/>
    <cfRule type="duplicateValues" dxfId="0" priority="93907"/>
  </conditionalFormatting>
  <conditionalFormatting sqref="HRL92">
    <cfRule type="duplicateValues" dxfId="0" priority="7795"/>
    <cfRule type="duplicateValues" dxfId="0" priority="13939"/>
    <cfRule type="duplicateValues" dxfId="0" priority="20083"/>
    <cfRule type="duplicateValues" dxfId="0" priority="26227"/>
    <cfRule type="duplicateValues" dxfId="0" priority="32371"/>
    <cfRule type="duplicateValues" dxfId="0" priority="38515"/>
    <cfRule type="duplicateValues" dxfId="0" priority="44659"/>
    <cfRule type="duplicateValues" dxfId="0" priority="50803"/>
    <cfRule type="duplicateValues" dxfId="0" priority="56947"/>
    <cfRule type="duplicateValues" dxfId="0" priority="63091"/>
    <cfRule type="duplicateValues" dxfId="0" priority="69235"/>
    <cfRule type="duplicateValues" dxfId="0" priority="75379"/>
    <cfRule type="duplicateValues" dxfId="0" priority="81523"/>
    <cfRule type="duplicateValues" dxfId="0" priority="87667"/>
    <cfRule type="duplicateValues" dxfId="0" priority="93811"/>
  </conditionalFormatting>
  <conditionalFormatting sqref="IBH92">
    <cfRule type="duplicateValues" dxfId="0" priority="7699"/>
    <cfRule type="duplicateValues" dxfId="0" priority="13843"/>
    <cfRule type="duplicateValues" dxfId="0" priority="19987"/>
    <cfRule type="duplicateValues" dxfId="0" priority="26131"/>
    <cfRule type="duplicateValues" dxfId="0" priority="32275"/>
    <cfRule type="duplicateValues" dxfId="0" priority="38419"/>
    <cfRule type="duplicateValues" dxfId="0" priority="44563"/>
    <cfRule type="duplicateValues" dxfId="0" priority="50707"/>
    <cfRule type="duplicateValues" dxfId="0" priority="56851"/>
    <cfRule type="duplicateValues" dxfId="0" priority="62995"/>
    <cfRule type="duplicateValues" dxfId="0" priority="69139"/>
    <cfRule type="duplicateValues" dxfId="0" priority="75283"/>
    <cfRule type="duplicateValues" dxfId="0" priority="81427"/>
    <cfRule type="duplicateValues" dxfId="0" priority="87571"/>
    <cfRule type="duplicateValues" dxfId="0" priority="93715"/>
  </conditionalFormatting>
  <conditionalFormatting sqref="ILD92">
    <cfRule type="duplicateValues" dxfId="0" priority="7603"/>
    <cfRule type="duplicateValues" dxfId="0" priority="13747"/>
    <cfRule type="duplicateValues" dxfId="0" priority="19891"/>
    <cfRule type="duplicateValues" dxfId="0" priority="26035"/>
    <cfRule type="duplicateValues" dxfId="0" priority="32179"/>
    <cfRule type="duplicateValues" dxfId="0" priority="38323"/>
    <cfRule type="duplicateValues" dxfId="0" priority="44467"/>
    <cfRule type="duplicateValues" dxfId="0" priority="50611"/>
    <cfRule type="duplicateValues" dxfId="0" priority="56755"/>
    <cfRule type="duplicateValues" dxfId="0" priority="62899"/>
    <cfRule type="duplicateValues" dxfId="0" priority="69043"/>
    <cfRule type="duplicateValues" dxfId="0" priority="75187"/>
    <cfRule type="duplicateValues" dxfId="0" priority="81331"/>
    <cfRule type="duplicateValues" dxfId="0" priority="87475"/>
    <cfRule type="duplicateValues" dxfId="0" priority="93619"/>
  </conditionalFormatting>
  <conditionalFormatting sqref="IUZ92">
    <cfRule type="duplicateValues" dxfId="0" priority="7507"/>
    <cfRule type="duplicateValues" dxfId="0" priority="13651"/>
    <cfRule type="duplicateValues" dxfId="0" priority="19795"/>
    <cfRule type="duplicateValues" dxfId="0" priority="25939"/>
    <cfRule type="duplicateValues" dxfId="0" priority="32083"/>
    <cfRule type="duplicateValues" dxfId="0" priority="38227"/>
    <cfRule type="duplicateValues" dxfId="0" priority="44371"/>
    <cfRule type="duplicateValues" dxfId="0" priority="50515"/>
    <cfRule type="duplicateValues" dxfId="0" priority="56659"/>
    <cfRule type="duplicateValues" dxfId="0" priority="62803"/>
    <cfRule type="duplicateValues" dxfId="0" priority="68947"/>
    <cfRule type="duplicateValues" dxfId="0" priority="75091"/>
    <cfRule type="duplicateValues" dxfId="0" priority="81235"/>
    <cfRule type="duplicateValues" dxfId="0" priority="87379"/>
    <cfRule type="duplicateValues" dxfId="0" priority="93523"/>
  </conditionalFormatting>
  <conditionalFormatting sqref="JEV92">
    <cfRule type="duplicateValues" dxfId="0" priority="7411"/>
    <cfRule type="duplicateValues" dxfId="0" priority="13555"/>
    <cfRule type="duplicateValues" dxfId="0" priority="19699"/>
    <cfRule type="duplicateValues" dxfId="0" priority="25843"/>
    <cfRule type="duplicateValues" dxfId="0" priority="31987"/>
    <cfRule type="duplicateValues" dxfId="0" priority="38131"/>
    <cfRule type="duplicateValues" dxfId="0" priority="44275"/>
    <cfRule type="duplicateValues" dxfId="0" priority="50419"/>
    <cfRule type="duplicateValues" dxfId="0" priority="56563"/>
    <cfRule type="duplicateValues" dxfId="0" priority="62707"/>
    <cfRule type="duplicateValues" dxfId="0" priority="68851"/>
    <cfRule type="duplicateValues" dxfId="0" priority="74995"/>
    <cfRule type="duplicateValues" dxfId="0" priority="81139"/>
    <cfRule type="duplicateValues" dxfId="0" priority="87283"/>
    <cfRule type="duplicateValues" dxfId="0" priority="93427"/>
  </conditionalFormatting>
  <conditionalFormatting sqref="JOR92">
    <cfRule type="duplicateValues" dxfId="0" priority="7315"/>
    <cfRule type="duplicateValues" dxfId="0" priority="13459"/>
    <cfRule type="duplicateValues" dxfId="0" priority="19603"/>
    <cfRule type="duplicateValues" dxfId="0" priority="25747"/>
    <cfRule type="duplicateValues" dxfId="0" priority="31891"/>
    <cfRule type="duplicateValues" dxfId="0" priority="38035"/>
    <cfRule type="duplicateValues" dxfId="0" priority="44179"/>
    <cfRule type="duplicateValues" dxfId="0" priority="50323"/>
    <cfRule type="duplicateValues" dxfId="0" priority="56467"/>
    <cfRule type="duplicateValues" dxfId="0" priority="62611"/>
    <cfRule type="duplicateValues" dxfId="0" priority="68755"/>
    <cfRule type="duplicateValues" dxfId="0" priority="74899"/>
    <cfRule type="duplicateValues" dxfId="0" priority="81043"/>
    <cfRule type="duplicateValues" dxfId="0" priority="87187"/>
    <cfRule type="duplicateValues" dxfId="0" priority="93331"/>
  </conditionalFormatting>
  <conditionalFormatting sqref="JYN92">
    <cfRule type="duplicateValues" dxfId="0" priority="7219"/>
    <cfRule type="duplicateValues" dxfId="0" priority="13363"/>
    <cfRule type="duplicateValues" dxfId="0" priority="19507"/>
    <cfRule type="duplicateValues" dxfId="0" priority="25651"/>
    <cfRule type="duplicateValues" dxfId="0" priority="31795"/>
    <cfRule type="duplicateValues" dxfId="0" priority="37939"/>
    <cfRule type="duplicateValues" dxfId="0" priority="44083"/>
    <cfRule type="duplicateValues" dxfId="0" priority="50227"/>
    <cfRule type="duplicateValues" dxfId="0" priority="56371"/>
    <cfRule type="duplicateValues" dxfId="0" priority="62515"/>
    <cfRule type="duplicateValues" dxfId="0" priority="68659"/>
    <cfRule type="duplicateValues" dxfId="0" priority="74803"/>
    <cfRule type="duplicateValues" dxfId="0" priority="80947"/>
    <cfRule type="duplicateValues" dxfId="0" priority="87091"/>
    <cfRule type="duplicateValues" dxfId="0" priority="93235"/>
  </conditionalFormatting>
  <conditionalFormatting sqref="KIJ92">
    <cfRule type="duplicateValues" dxfId="0" priority="7123"/>
    <cfRule type="duplicateValues" dxfId="0" priority="13267"/>
    <cfRule type="duplicateValues" dxfId="0" priority="19411"/>
    <cfRule type="duplicateValues" dxfId="0" priority="25555"/>
    <cfRule type="duplicateValues" dxfId="0" priority="31699"/>
    <cfRule type="duplicateValues" dxfId="0" priority="37843"/>
    <cfRule type="duplicateValues" dxfId="0" priority="43987"/>
    <cfRule type="duplicateValues" dxfId="0" priority="50131"/>
    <cfRule type="duplicateValues" dxfId="0" priority="56275"/>
    <cfRule type="duplicateValues" dxfId="0" priority="62419"/>
    <cfRule type="duplicateValues" dxfId="0" priority="68563"/>
    <cfRule type="duplicateValues" dxfId="0" priority="74707"/>
    <cfRule type="duplicateValues" dxfId="0" priority="80851"/>
    <cfRule type="duplicateValues" dxfId="0" priority="86995"/>
    <cfRule type="duplicateValues" dxfId="0" priority="93139"/>
  </conditionalFormatting>
  <conditionalFormatting sqref="KSF92">
    <cfRule type="duplicateValues" dxfId="0" priority="7027"/>
    <cfRule type="duplicateValues" dxfId="0" priority="13171"/>
    <cfRule type="duplicateValues" dxfId="0" priority="19315"/>
    <cfRule type="duplicateValues" dxfId="0" priority="25459"/>
    <cfRule type="duplicateValues" dxfId="0" priority="31603"/>
    <cfRule type="duplicateValues" dxfId="0" priority="37747"/>
    <cfRule type="duplicateValues" dxfId="0" priority="43891"/>
    <cfRule type="duplicateValues" dxfId="0" priority="50035"/>
    <cfRule type="duplicateValues" dxfId="0" priority="56179"/>
    <cfRule type="duplicateValues" dxfId="0" priority="62323"/>
    <cfRule type="duplicateValues" dxfId="0" priority="68467"/>
    <cfRule type="duplicateValues" dxfId="0" priority="74611"/>
    <cfRule type="duplicateValues" dxfId="0" priority="80755"/>
    <cfRule type="duplicateValues" dxfId="0" priority="86899"/>
    <cfRule type="duplicateValues" dxfId="0" priority="93043"/>
  </conditionalFormatting>
  <conditionalFormatting sqref="LCB92">
    <cfRule type="duplicateValues" dxfId="0" priority="6931"/>
    <cfRule type="duplicateValues" dxfId="0" priority="13075"/>
    <cfRule type="duplicateValues" dxfId="0" priority="19219"/>
    <cfRule type="duplicateValues" dxfId="0" priority="25363"/>
    <cfRule type="duplicateValues" dxfId="0" priority="31507"/>
    <cfRule type="duplicateValues" dxfId="0" priority="37651"/>
    <cfRule type="duplicateValues" dxfId="0" priority="43795"/>
    <cfRule type="duplicateValues" dxfId="0" priority="49939"/>
    <cfRule type="duplicateValues" dxfId="0" priority="56083"/>
    <cfRule type="duplicateValues" dxfId="0" priority="62227"/>
    <cfRule type="duplicateValues" dxfId="0" priority="68371"/>
    <cfRule type="duplicateValues" dxfId="0" priority="74515"/>
    <cfRule type="duplicateValues" dxfId="0" priority="80659"/>
    <cfRule type="duplicateValues" dxfId="0" priority="86803"/>
    <cfRule type="duplicateValues" dxfId="0" priority="92947"/>
  </conditionalFormatting>
  <conditionalFormatting sqref="LLX92">
    <cfRule type="duplicateValues" dxfId="0" priority="6835"/>
    <cfRule type="duplicateValues" dxfId="0" priority="12979"/>
    <cfRule type="duplicateValues" dxfId="0" priority="19123"/>
    <cfRule type="duplicateValues" dxfId="0" priority="25267"/>
    <cfRule type="duplicateValues" dxfId="0" priority="31411"/>
    <cfRule type="duplicateValues" dxfId="0" priority="37555"/>
    <cfRule type="duplicateValues" dxfId="0" priority="43699"/>
    <cfRule type="duplicateValues" dxfId="0" priority="49843"/>
    <cfRule type="duplicateValues" dxfId="0" priority="55987"/>
    <cfRule type="duplicateValues" dxfId="0" priority="62131"/>
    <cfRule type="duplicateValues" dxfId="0" priority="68275"/>
    <cfRule type="duplicateValues" dxfId="0" priority="74419"/>
    <cfRule type="duplicateValues" dxfId="0" priority="80563"/>
    <cfRule type="duplicateValues" dxfId="0" priority="86707"/>
    <cfRule type="duplicateValues" dxfId="0" priority="92851"/>
  </conditionalFormatting>
  <conditionalFormatting sqref="LVT92">
    <cfRule type="duplicateValues" dxfId="0" priority="6739"/>
    <cfRule type="duplicateValues" dxfId="0" priority="12883"/>
    <cfRule type="duplicateValues" dxfId="0" priority="19027"/>
    <cfRule type="duplicateValues" dxfId="0" priority="25171"/>
    <cfRule type="duplicateValues" dxfId="0" priority="31315"/>
    <cfRule type="duplicateValues" dxfId="0" priority="37459"/>
    <cfRule type="duplicateValues" dxfId="0" priority="43603"/>
    <cfRule type="duplicateValues" dxfId="0" priority="49747"/>
    <cfRule type="duplicateValues" dxfId="0" priority="55891"/>
    <cfRule type="duplicateValues" dxfId="0" priority="62035"/>
    <cfRule type="duplicateValues" dxfId="0" priority="68179"/>
    <cfRule type="duplicateValues" dxfId="0" priority="74323"/>
    <cfRule type="duplicateValues" dxfId="0" priority="80467"/>
    <cfRule type="duplicateValues" dxfId="0" priority="86611"/>
    <cfRule type="duplicateValues" dxfId="0" priority="92755"/>
  </conditionalFormatting>
  <conditionalFormatting sqref="MFP92">
    <cfRule type="duplicateValues" dxfId="0" priority="6643"/>
    <cfRule type="duplicateValues" dxfId="0" priority="12787"/>
    <cfRule type="duplicateValues" dxfId="0" priority="18931"/>
    <cfRule type="duplicateValues" dxfId="0" priority="25075"/>
    <cfRule type="duplicateValues" dxfId="0" priority="31219"/>
    <cfRule type="duplicateValues" dxfId="0" priority="37363"/>
    <cfRule type="duplicateValues" dxfId="0" priority="43507"/>
    <cfRule type="duplicateValues" dxfId="0" priority="49651"/>
    <cfRule type="duplicateValues" dxfId="0" priority="55795"/>
    <cfRule type="duplicateValues" dxfId="0" priority="61939"/>
    <cfRule type="duplicateValues" dxfId="0" priority="68083"/>
    <cfRule type="duplicateValues" dxfId="0" priority="74227"/>
    <cfRule type="duplicateValues" dxfId="0" priority="80371"/>
    <cfRule type="duplicateValues" dxfId="0" priority="86515"/>
    <cfRule type="duplicateValues" dxfId="0" priority="92659"/>
  </conditionalFormatting>
  <conditionalFormatting sqref="MPL92">
    <cfRule type="duplicateValues" dxfId="0" priority="6547"/>
    <cfRule type="duplicateValues" dxfId="0" priority="12691"/>
    <cfRule type="duplicateValues" dxfId="0" priority="18835"/>
    <cfRule type="duplicateValues" dxfId="0" priority="24979"/>
    <cfRule type="duplicateValues" dxfId="0" priority="31123"/>
    <cfRule type="duplicateValues" dxfId="0" priority="37267"/>
    <cfRule type="duplicateValues" dxfId="0" priority="43411"/>
    <cfRule type="duplicateValues" dxfId="0" priority="49555"/>
    <cfRule type="duplicateValues" dxfId="0" priority="55699"/>
    <cfRule type="duplicateValues" dxfId="0" priority="61843"/>
    <cfRule type="duplicateValues" dxfId="0" priority="67987"/>
    <cfRule type="duplicateValues" dxfId="0" priority="74131"/>
    <cfRule type="duplicateValues" dxfId="0" priority="80275"/>
    <cfRule type="duplicateValues" dxfId="0" priority="86419"/>
    <cfRule type="duplicateValues" dxfId="0" priority="92563"/>
  </conditionalFormatting>
  <conditionalFormatting sqref="MZH92">
    <cfRule type="duplicateValues" dxfId="0" priority="6451"/>
    <cfRule type="duplicateValues" dxfId="0" priority="12595"/>
    <cfRule type="duplicateValues" dxfId="0" priority="18739"/>
    <cfRule type="duplicateValues" dxfId="0" priority="24883"/>
    <cfRule type="duplicateValues" dxfId="0" priority="31027"/>
    <cfRule type="duplicateValues" dxfId="0" priority="37171"/>
    <cfRule type="duplicateValues" dxfId="0" priority="43315"/>
    <cfRule type="duplicateValues" dxfId="0" priority="49459"/>
    <cfRule type="duplicateValues" dxfId="0" priority="55603"/>
    <cfRule type="duplicateValues" dxfId="0" priority="61747"/>
    <cfRule type="duplicateValues" dxfId="0" priority="67891"/>
    <cfRule type="duplicateValues" dxfId="0" priority="74035"/>
    <cfRule type="duplicateValues" dxfId="0" priority="80179"/>
    <cfRule type="duplicateValues" dxfId="0" priority="86323"/>
    <cfRule type="duplicateValues" dxfId="0" priority="92467"/>
  </conditionalFormatting>
  <conditionalFormatting sqref="NJD92">
    <cfRule type="duplicateValues" dxfId="0" priority="6355"/>
    <cfRule type="duplicateValues" dxfId="0" priority="12499"/>
    <cfRule type="duplicateValues" dxfId="0" priority="18643"/>
    <cfRule type="duplicateValues" dxfId="0" priority="24787"/>
    <cfRule type="duplicateValues" dxfId="0" priority="30931"/>
    <cfRule type="duplicateValues" dxfId="0" priority="37075"/>
    <cfRule type="duplicateValues" dxfId="0" priority="43219"/>
    <cfRule type="duplicateValues" dxfId="0" priority="49363"/>
    <cfRule type="duplicateValues" dxfId="0" priority="55507"/>
    <cfRule type="duplicateValues" dxfId="0" priority="61651"/>
    <cfRule type="duplicateValues" dxfId="0" priority="67795"/>
    <cfRule type="duplicateValues" dxfId="0" priority="73939"/>
    <cfRule type="duplicateValues" dxfId="0" priority="80083"/>
    <cfRule type="duplicateValues" dxfId="0" priority="86227"/>
    <cfRule type="duplicateValues" dxfId="0" priority="92371"/>
  </conditionalFormatting>
  <conditionalFormatting sqref="NSZ92">
    <cfRule type="duplicateValues" dxfId="0" priority="6259"/>
    <cfRule type="duplicateValues" dxfId="0" priority="12403"/>
    <cfRule type="duplicateValues" dxfId="0" priority="18547"/>
    <cfRule type="duplicateValues" dxfId="0" priority="24691"/>
    <cfRule type="duplicateValues" dxfId="0" priority="30835"/>
    <cfRule type="duplicateValues" dxfId="0" priority="36979"/>
    <cfRule type="duplicateValues" dxfId="0" priority="43123"/>
    <cfRule type="duplicateValues" dxfId="0" priority="49267"/>
    <cfRule type="duplicateValues" dxfId="0" priority="55411"/>
    <cfRule type="duplicateValues" dxfId="0" priority="61555"/>
    <cfRule type="duplicateValues" dxfId="0" priority="67699"/>
    <cfRule type="duplicateValues" dxfId="0" priority="73843"/>
    <cfRule type="duplicateValues" dxfId="0" priority="79987"/>
    <cfRule type="duplicateValues" dxfId="0" priority="86131"/>
    <cfRule type="duplicateValues" dxfId="0" priority="92275"/>
  </conditionalFormatting>
  <conditionalFormatting sqref="OCV92">
    <cfRule type="duplicateValues" dxfId="0" priority="6163"/>
    <cfRule type="duplicateValues" dxfId="0" priority="12307"/>
    <cfRule type="duplicateValues" dxfId="0" priority="18451"/>
    <cfRule type="duplicateValues" dxfId="0" priority="24595"/>
    <cfRule type="duplicateValues" dxfId="0" priority="30739"/>
    <cfRule type="duplicateValues" dxfId="0" priority="36883"/>
    <cfRule type="duplicateValues" dxfId="0" priority="43027"/>
    <cfRule type="duplicateValues" dxfId="0" priority="49171"/>
    <cfRule type="duplicateValues" dxfId="0" priority="55315"/>
    <cfRule type="duplicateValues" dxfId="0" priority="61459"/>
    <cfRule type="duplicateValues" dxfId="0" priority="67603"/>
    <cfRule type="duplicateValues" dxfId="0" priority="73747"/>
    <cfRule type="duplicateValues" dxfId="0" priority="79891"/>
    <cfRule type="duplicateValues" dxfId="0" priority="86035"/>
    <cfRule type="duplicateValues" dxfId="0" priority="92179"/>
  </conditionalFormatting>
  <conditionalFormatting sqref="OMR92">
    <cfRule type="duplicateValues" dxfId="0" priority="6067"/>
    <cfRule type="duplicateValues" dxfId="0" priority="12211"/>
    <cfRule type="duplicateValues" dxfId="0" priority="18355"/>
    <cfRule type="duplicateValues" dxfId="0" priority="24499"/>
    <cfRule type="duplicateValues" dxfId="0" priority="30643"/>
    <cfRule type="duplicateValues" dxfId="0" priority="36787"/>
    <cfRule type="duplicateValues" dxfId="0" priority="42931"/>
    <cfRule type="duplicateValues" dxfId="0" priority="49075"/>
    <cfRule type="duplicateValues" dxfId="0" priority="55219"/>
    <cfRule type="duplicateValues" dxfId="0" priority="61363"/>
    <cfRule type="duplicateValues" dxfId="0" priority="67507"/>
    <cfRule type="duplicateValues" dxfId="0" priority="73651"/>
    <cfRule type="duplicateValues" dxfId="0" priority="79795"/>
    <cfRule type="duplicateValues" dxfId="0" priority="85939"/>
    <cfRule type="duplicateValues" dxfId="0" priority="92083"/>
  </conditionalFormatting>
  <conditionalFormatting sqref="OWN92">
    <cfRule type="duplicateValues" dxfId="0" priority="5971"/>
    <cfRule type="duplicateValues" dxfId="0" priority="12115"/>
    <cfRule type="duplicateValues" dxfId="0" priority="18259"/>
    <cfRule type="duplicateValues" dxfId="0" priority="24403"/>
    <cfRule type="duplicateValues" dxfId="0" priority="30547"/>
    <cfRule type="duplicateValues" dxfId="0" priority="36691"/>
    <cfRule type="duplicateValues" dxfId="0" priority="42835"/>
    <cfRule type="duplicateValues" dxfId="0" priority="48979"/>
    <cfRule type="duplicateValues" dxfId="0" priority="55123"/>
    <cfRule type="duplicateValues" dxfId="0" priority="61267"/>
    <cfRule type="duplicateValues" dxfId="0" priority="67411"/>
    <cfRule type="duplicateValues" dxfId="0" priority="73555"/>
    <cfRule type="duplicateValues" dxfId="0" priority="79699"/>
    <cfRule type="duplicateValues" dxfId="0" priority="85843"/>
    <cfRule type="duplicateValues" dxfId="0" priority="91987"/>
  </conditionalFormatting>
  <conditionalFormatting sqref="PGJ92">
    <cfRule type="duplicateValues" dxfId="0" priority="5875"/>
    <cfRule type="duplicateValues" dxfId="0" priority="12019"/>
    <cfRule type="duplicateValues" dxfId="0" priority="18163"/>
    <cfRule type="duplicateValues" dxfId="0" priority="24307"/>
    <cfRule type="duplicateValues" dxfId="0" priority="30451"/>
    <cfRule type="duplicateValues" dxfId="0" priority="36595"/>
    <cfRule type="duplicateValues" dxfId="0" priority="42739"/>
    <cfRule type="duplicateValues" dxfId="0" priority="48883"/>
    <cfRule type="duplicateValues" dxfId="0" priority="55027"/>
    <cfRule type="duplicateValues" dxfId="0" priority="61171"/>
    <cfRule type="duplicateValues" dxfId="0" priority="67315"/>
    <cfRule type="duplicateValues" dxfId="0" priority="73459"/>
    <cfRule type="duplicateValues" dxfId="0" priority="79603"/>
    <cfRule type="duplicateValues" dxfId="0" priority="85747"/>
    <cfRule type="duplicateValues" dxfId="0" priority="91891"/>
  </conditionalFormatting>
  <conditionalFormatting sqref="PQF92">
    <cfRule type="duplicateValues" dxfId="0" priority="5779"/>
    <cfRule type="duplicateValues" dxfId="0" priority="11923"/>
    <cfRule type="duplicateValues" dxfId="0" priority="18067"/>
    <cfRule type="duplicateValues" dxfId="0" priority="24211"/>
    <cfRule type="duplicateValues" dxfId="0" priority="30355"/>
    <cfRule type="duplicateValues" dxfId="0" priority="36499"/>
    <cfRule type="duplicateValues" dxfId="0" priority="42643"/>
    <cfRule type="duplicateValues" dxfId="0" priority="48787"/>
    <cfRule type="duplicateValues" dxfId="0" priority="54931"/>
    <cfRule type="duplicateValues" dxfId="0" priority="61075"/>
    <cfRule type="duplicateValues" dxfId="0" priority="67219"/>
    <cfRule type="duplicateValues" dxfId="0" priority="73363"/>
    <cfRule type="duplicateValues" dxfId="0" priority="79507"/>
    <cfRule type="duplicateValues" dxfId="0" priority="85651"/>
    <cfRule type="duplicateValues" dxfId="0" priority="91795"/>
  </conditionalFormatting>
  <conditionalFormatting sqref="QAB92">
    <cfRule type="duplicateValues" dxfId="0" priority="5683"/>
    <cfRule type="duplicateValues" dxfId="0" priority="11827"/>
    <cfRule type="duplicateValues" dxfId="0" priority="17971"/>
    <cfRule type="duplicateValues" dxfId="0" priority="24115"/>
    <cfRule type="duplicateValues" dxfId="0" priority="30259"/>
    <cfRule type="duplicateValues" dxfId="0" priority="36403"/>
    <cfRule type="duplicateValues" dxfId="0" priority="42547"/>
    <cfRule type="duplicateValues" dxfId="0" priority="48691"/>
    <cfRule type="duplicateValues" dxfId="0" priority="54835"/>
    <cfRule type="duplicateValues" dxfId="0" priority="60979"/>
    <cfRule type="duplicateValues" dxfId="0" priority="67123"/>
    <cfRule type="duplicateValues" dxfId="0" priority="73267"/>
    <cfRule type="duplicateValues" dxfId="0" priority="79411"/>
    <cfRule type="duplicateValues" dxfId="0" priority="85555"/>
    <cfRule type="duplicateValues" dxfId="0" priority="91699"/>
  </conditionalFormatting>
  <conditionalFormatting sqref="QJX92">
    <cfRule type="duplicateValues" dxfId="0" priority="5587"/>
    <cfRule type="duplicateValues" dxfId="0" priority="11731"/>
    <cfRule type="duplicateValues" dxfId="0" priority="17875"/>
    <cfRule type="duplicateValues" dxfId="0" priority="24019"/>
    <cfRule type="duplicateValues" dxfId="0" priority="30163"/>
    <cfRule type="duplicateValues" dxfId="0" priority="36307"/>
    <cfRule type="duplicateValues" dxfId="0" priority="42451"/>
    <cfRule type="duplicateValues" dxfId="0" priority="48595"/>
    <cfRule type="duplicateValues" dxfId="0" priority="54739"/>
    <cfRule type="duplicateValues" dxfId="0" priority="60883"/>
    <cfRule type="duplicateValues" dxfId="0" priority="67027"/>
    <cfRule type="duplicateValues" dxfId="0" priority="73171"/>
    <cfRule type="duplicateValues" dxfId="0" priority="79315"/>
    <cfRule type="duplicateValues" dxfId="0" priority="85459"/>
    <cfRule type="duplicateValues" dxfId="0" priority="91603"/>
  </conditionalFormatting>
  <conditionalFormatting sqref="QTT92">
    <cfRule type="duplicateValues" dxfId="0" priority="5491"/>
    <cfRule type="duplicateValues" dxfId="0" priority="11635"/>
    <cfRule type="duplicateValues" dxfId="0" priority="17779"/>
    <cfRule type="duplicateValues" dxfId="0" priority="23923"/>
    <cfRule type="duplicateValues" dxfId="0" priority="30067"/>
    <cfRule type="duplicateValues" dxfId="0" priority="36211"/>
    <cfRule type="duplicateValues" dxfId="0" priority="42355"/>
    <cfRule type="duplicateValues" dxfId="0" priority="48499"/>
    <cfRule type="duplicateValues" dxfId="0" priority="54643"/>
    <cfRule type="duplicateValues" dxfId="0" priority="60787"/>
    <cfRule type="duplicateValues" dxfId="0" priority="66931"/>
    <cfRule type="duplicateValues" dxfId="0" priority="73075"/>
    <cfRule type="duplicateValues" dxfId="0" priority="79219"/>
    <cfRule type="duplicateValues" dxfId="0" priority="85363"/>
    <cfRule type="duplicateValues" dxfId="0" priority="91507"/>
  </conditionalFormatting>
  <conditionalFormatting sqref="RDP92">
    <cfRule type="duplicateValues" dxfId="0" priority="5395"/>
    <cfRule type="duplicateValues" dxfId="0" priority="11539"/>
    <cfRule type="duplicateValues" dxfId="0" priority="17683"/>
    <cfRule type="duplicateValues" dxfId="0" priority="23827"/>
    <cfRule type="duplicateValues" dxfId="0" priority="29971"/>
    <cfRule type="duplicateValues" dxfId="0" priority="36115"/>
    <cfRule type="duplicateValues" dxfId="0" priority="42259"/>
    <cfRule type="duplicateValues" dxfId="0" priority="48403"/>
    <cfRule type="duplicateValues" dxfId="0" priority="54547"/>
    <cfRule type="duplicateValues" dxfId="0" priority="60691"/>
    <cfRule type="duplicateValues" dxfId="0" priority="66835"/>
    <cfRule type="duplicateValues" dxfId="0" priority="72979"/>
    <cfRule type="duplicateValues" dxfId="0" priority="79123"/>
    <cfRule type="duplicateValues" dxfId="0" priority="85267"/>
    <cfRule type="duplicateValues" dxfId="0" priority="91411"/>
  </conditionalFormatting>
  <conditionalFormatting sqref="RNL92">
    <cfRule type="duplicateValues" dxfId="0" priority="5299"/>
    <cfRule type="duplicateValues" dxfId="0" priority="11443"/>
    <cfRule type="duplicateValues" dxfId="0" priority="17587"/>
    <cfRule type="duplicateValues" dxfId="0" priority="23731"/>
    <cfRule type="duplicateValues" dxfId="0" priority="29875"/>
    <cfRule type="duplicateValues" dxfId="0" priority="36019"/>
    <cfRule type="duplicateValues" dxfId="0" priority="42163"/>
    <cfRule type="duplicateValues" dxfId="0" priority="48307"/>
    <cfRule type="duplicateValues" dxfId="0" priority="54451"/>
    <cfRule type="duplicateValues" dxfId="0" priority="60595"/>
    <cfRule type="duplicateValues" dxfId="0" priority="66739"/>
    <cfRule type="duplicateValues" dxfId="0" priority="72883"/>
    <cfRule type="duplicateValues" dxfId="0" priority="79027"/>
    <cfRule type="duplicateValues" dxfId="0" priority="85171"/>
    <cfRule type="duplicateValues" dxfId="0" priority="91315"/>
  </conditionalFormatting>
  <conditionalFormatting sqref="RXH92">
    <cfRule type="duplicateValues" dxfId="0" priority="5203"/>
    <cfRule type="duplicateValues" dxfId="0" priority="11347"/>
    <cfRule type="duplicateValues" dxfId="0" priority="17491"/>
    <cfRule type="duplicateValues" dxfId="0" priority="23635"/>
    <cfRule type="duplicateValues" dxfId="0" priority="29779"/>
    <cfRule type="duplicateValues" dxfId="0" priority="35923"/>
    <cfRule type="duplicateValues" dxfId="0" priority="42067"/>
    <cfRule type="duplicateValues" dxfId="0" priority="48211"/>
    <cfRule type="duplicateValues" dxfId="0" priority="54355"/>
    <cfRule type="duplicateValues" dxfId="0" priority="60499"/>
    <cfRule type="duplicateValues" dxfId="0" priority="66643"/>
    <cfRule type="duplicateValues" dxfId="0" priority="72787"/>
    <cfRule type="duplicateValues" dxfId="0" priority="78931"/>
    <cfRule type="duplicateValues" dxfId="0" priority="85075"/>
    <cfRule type="duplicateValues" dxfId="0" priority="91219"/>
  </conditionalFormatting>
  <conditionalFormatting sqref="SHD92">
    <cfRule type="duplicateValues" dxfId="0" priority="5107"/>
    <cfRule type="duplicateValues" dxfId="0" priority="11251"/>
    <cfRule type="duplicateValues" dxfId="0" priority="17395"/>
    <cfRule type="duplicateValues" dxfId="0" priority="23539"/>
    <cfRule type="duplicateValues" dxfId="0" priority="29683"/>
    <cfRule type="duplicateValues" dxfId="0" priority="35827"/>
    <cfRule type="duplicateValues" dxfId="0" priority="41971"/>
    <cfRule type="duplicateValues" dxfId="0" priority="48115"/>
    <cfRule type="duplicateValues" dxfId="0" priority="54259"/>
    <cfRule type="duplicateValues" dxfId="0" priority="60403"/>
    <cfRule type="duplicateValues" dxfId="0" priority="66547"/>
    <cfRule type="duplicateValues" dxfId="0" priority="72691"/>
    <cfRule type="duplicateValues" dxfId="0" priority="78835"/>
    <cfRule type="duplicateValues" dxfId="0" priority="84979"/>
    <cfRule type="duplicateValues" dxfId="0" priority="91123"/>
  </conditionalFormatting>
  <conditionalFormatting sqref="SQZ92">
    <cfRule type="duplicateValues" dxfId="0" priority="5011"/>
    <cfRule type="duplicateValues" dxfId="0" priority="11155"/>
    <cfRule type="duplicateValues" dxfId="0" priority="17299"/>
    <cfRule type="duplicateValues" dxfId="0" priority="23443"/>
    <cfRule type="duplicateValues" dxfId="0" priority="29587"/>
    <cfRule type="duplicateValues" dxfId="0" priority="35731"/>
    <cfRule type="duplicateValues" dxfId="0" priority="41875"/>
    <cfRule type="duplicateValues" dxfId="0" priority="48019"/>
    <cfRule type="duplicateValues" dxfId="0" priority="54163"/>
    <cfRule type="duplicateValues" dxfId="0" priority="60307"/>
    <cfRule type="duplicateValues" dxfId="0" priority="66451"/>
    <cfRule type="duplicateValues" dxfId="0" priority="72595"/>
    <cfRule type="duplicateValues" dxfId="0" priority="78739"/>
    <cfRule type="duplicateValues" dxfId="0" priority="84883"/>
    <cfRule type="duplicateValues" dxfId="0" priority="91027"/>
  </conditionalFormatting>
  <conditionalFormatting sqref="TAV92">
    <cfRule type="duplicateValues" dxfId="0" priority="4915"/>
    <cfRule type="duplicateValues" dxfId="0" priority="11059"/>
    <cfRule type="duplicateValues" dxfId="0" priority="17203"/>
    <cfRule type="duplicateValues" dxfId="0" priority="23347"/>
    <cfRule type="duplicateValues" dxfId="0" priority="29491"/>
    <cfRule type="duplicateValues" dxfId="0" priority="35635"/>
    <cfRule type="duplicateValues" dxfId="0" priority="41779"/>
    <cfRule type="duplicateValues" dxfId="0" priority="47923"/>
    <cfRule type="duplicateValues" dxfId="0" priority="54067"/>
    <cfRule type="duplicateValues" dxfId="0" priority="60211"/>
    <cfRule type="duplicateValues" dxfId="0" priority="66355"/>
    <cfRule type="duplicateValues" dxfId="0" priority="72499"/>
    <cfRule type="duplicateValues" dxfId="0" priority="78643"/>
    <cfRule type="duplicateValues" dxfId="0" priority="84787"/>
    <cfRule type="duplicateValues" dxfId="0" priority="90931"/>
  </conditionalFormatting>
  <conditionalFormatting sqref="TKR92">
    <cfRule type="duplicateValues" dxfId="0" priority="4819"/>
    <cfRule type="duplicateValues" dxfId="0" priority="10963"/>
    <cfRule type="duplicateValues" dxfId="0" priority="17107"/>
    <cfRule type="duplicateValues" dxfId="0" priority="23251"/>
    <cfRule type="duplicateValues" dxfId="0" priority="29395"/>
    <cfRule type="duplicateValues" dxfId="0" priority="35539"/>
    <cfRule type="duplicateValues" dxfId="0" priority="41683"/>
    <cfRule type="duplicateValues" dxfId="0" priority="47827"/>
    <cfRule type="duplicateValues" dxfId="0" priority="53971"/>
    <cfRule type="duplicateValues" dxfId="0" priority="60115"/>
    <cfRule type="duplicateValues" dxfId="0" priority="66259"/>
    <cfRule type="duplicateValues" dxfId="0" priority="72403"/>
    <cfRule type="duplicateValues" dxfId="0" priority="78547"/>
    <cfRule type="duplicateValues" dxfId="0" priority="84691"/>
    <cfRule type="duplicateValues" dxfId="0" priority="90835"/>
  </conditionalFormatting>
  <conditionalFormatting sqref="TUN92">
    <cfRule type="duplicateValues" dxfId="0" priority="4723"/>
    <cfRule type="duplicateValues" dxfId="0" priority="10867"/>
    <cfRule type="duplicateValues" dxfId="0" priority="17011"/>
    <cfRule type="duplicateValues" dxfId="0" priority="23155"/>
    <cfRule type="duplicateValues" dxfId="0" priority="29299"/>
    <cfRule type="duplicateValues" dxfId="0" priority="35443"/>
    <cfRule type="duplicateValues" dxfId="0" priority="41587"/>
    <cfRule type="duplicateValues" dxfId="0" priority="47731"/>
    <cfRule type="duplicateValues" dxfId="0" priority="53875"/>
    <cfRule type="duplicateValues" dxfId="0" priority="60019"/>
    <cfRule type="duplicateValues" dxfId="0" priority="66163"/>
    <cfRule type="duplicateValues" dxfId="0" priority="72307"/>
    <cfRule type="duplicateValues" dxfId="0" priority="78451"/>
    <cfRule type="duplicateValues" dxfId="0" priority="84595"/>
    <cfRule type="duplicateValues" dxfId="0" priority="90739"/>
  </conditionalFormatting>
  <conditionalFormatting sqref="UEJ92">
    <cfRule type="duplicateValues" dxfId="0" priority="4627"/>
    <cfRule type="duplicateValues" dxfId="0" priority="10771"/>
    <cfRule type="duplicateValues" dxfId="0" priority="16915"/>
    <cfRule type="duplicateValues" dxfId="0" priority="23059"/>
    <cfRule type="duplicateValues" dxfId="0" priority="29203"/>
    <cfRule type="duplicateValues" dxfId="0" priority="35347"/>
    <cfRule type="duplicateValues" dxfId="0" priority="41491"/>
    <cfRule type="duplicateValues" dxfId="0" priority="47635"/>
    <cfRule type="duplicateValues" dxfId="0" priority="53779"/>
    <cfRule type="duplicateValues" dxfId="0" priority="59923"/>
    <cfRule type="duplicateValues" dxfId="0" priority="66067"/>
    <cfRule type="duplicateValues" dxfId="0" priority="72211"/>
    <cfRule type="duplicateValues" dxfId="0" priority="78355"/>
    <cfRule type="duplicateValues" dxfId="0" priority="84499"/>
    <cfRule type="duplicateValues" dxfId="0" priority="90643"/>
  </conditionalFormatting>
  <conditionalFormatting sqref="UOF92">
    <cfRule type="duplicateValues" dxfId="0" priority="4531"/>
    <cfRule type="duplicateValues" dxfId="0" priority="10675"/>
    <cfRule type="duplicateValues" dxfId="0" priority="16819"/>
    <cfRule type="duplicateValues" dxfId="0" priority="22963"/>
    <cfRule type="duplicateValues" dxfId="0" priority="29107"/>
    <cfRule type="duplicateValues" dxfId="0" priority="35251"/>
    <cfRule type="duplicateValues" dxfId="0" priority="41395"/>
    <cfRule type="duplicateValues" dxfId="0" priority="47539"/>
    <cfRule type="duplicateValues" dxfId="0" priority="53683"/>
    <cfRule type="duplicateValues" dxfId="0" priority="59827"/>
    <cfRule type="duplicateValues" dxfId="0" priority="65971"/>
    <cfRule type="duplicateValues" dxfId="0" priority="72115"/>
    <cfRule type="duplicateValues" dxfId="0" priority="78259"/>
    <cfRule type="duplicateValues" dxfId="0" priority="84403"/>
    <cfRule type="duplicateValues" dxfId="0" priority="90547"/>
  </conditionalFormatting>
  <conditionalFormatting sqref="UYB92">
    <cfRule type="duplicateValues" dxfId="0" priority="4435"/>
    <cfRule type="duplicateValues" dxfId="0" priority="10579"/>
    <cfRule type="duplicateValues" dxfId="0" priority="16723"/>
    <cfRule type="duplicateValues" dxfId="0" priority="22867"/>
    <cfRule type="duplicateValues" dxfId="0" priority="29011"/>
    <cfRule type="duplicateValues" dxfId="0" priority="35155"/>
    <cfRule type="duplicateValues" dxfId="0" priority="41299"/>
    <cfRule type="duplicateValues" dxfId="0" priority="47443"/>
    <cfRule type="duplicateValues" dxfId="0" priority="53587"/>
    <cfRule type="duplicateValues" dxfId="0" priority="59731"/>
    <cfRule type="duplicateValues" dxfId="0" priority="65875"/>
    <cfRule type="duplicateValues" dxfId="0" priority="72019"/>
    <cfRule type="duplicateValues" dxfId="0" priority="78163"/>
    <cfRule type="duplicateValues" dxfId="0" priority="84307"/>
    <cfRule type="duplicateValues" dxfId="0" priority="90451"/>
  </conditionalFormatting>
  <conditionalFormatting sqref="VHX92">
    <cfRule type="duplicateValues" dxfId="0" priority="4339"/>
    <cfRule type="duplicateValues" dxfId="0" priority="10483"/>
    <cfRule type="duplicateValues" dxfId="0" priority="16627"/>
    <cfRule type="duplicateValues" dxfId="0" priority="22771"/>
    <cfRule type="duplicateValues" dxfId="0" priority="28915"/>
    <cfRule type="duplicateValues" dxfId="0" priority="35059"/>
    <cfRule type="duplicateValues" dxfId="0" priority="41203"/>
    <cfRule type="duplicateValues" dxfId="0" priority="47347"/>
    <cfRule type="duplicateValues" dxfId="0" priority="53491"/>
    <cfRule type="duplicateValues" dxfId="0" priority="59635"/>
    <cfRule type="duplicateValues" dxfId="0" priority="65779"/>
    <cfRule type="duplicateValues" dxfId="0" priority="71923"/>
    <cfRule type="duplicateValues" dxfId="0" priority="78067"/>
    <cfRule type="duplicateValues" dxfId="0" priority="84211"/>
    <cfRule type="duplicateValues" dxfId="0" priority="90355"/>
  </conditionalFormatting>
  <conditionalFormatting sqref="VRT92">
    <cfRule type="duplicateValues" dxfId="0" priority="4243"/>
    <cfRule type="duplicateValues" dxfId="0" priority="10387"/>
    <cfRule type="duplicateValues" dxfId="0" priority="16531"/>
    <cfRule type="duplicateValues" dxfId="0" priority="22675"/>
    <cfRule type="duplicateValues" dxfId="0" priority="28819"/>
    <cfRule type="duplicateValues" dxfId="0" priority="34963"/>
    <cfRule type="duplicateValues" dxfId="0" priority="41107"/>
    <cfRule type="duplicateValues" dxfId="0" priority="47251"/>
    <cfRule type="duplicateValues" dxfId="0" priority="53395"/>
    <cfRule type="duplicateValues" dxfId="0" priority="59539"/>
    <cfRule type="duplicateValues" dxfId="0" priority="65683"/>
    <cfRule type="duplicateValues" dxfId="0" priority="71827"/>
    <cfRule type="duplicateValues" dxfId="0" priority="77971"/>
    <cfRule type="duplicateValues" dxfId="0" priority="84115"/>
    <cfRule type="duplicateValues" dxfId="0" priority="90259"/>
  </conditionalFormatting>
  <conditionalFormatting sqref="WBP92">
    <cfRule type="duplicateValues" dxfId="0" priority="4147"/>
    <cfRule type="duplicateValues" dxfId="0" priority="10291"/>
    <cfRule type="duplicateValues" dxfId="0" priority="16435"/>
    <cfRule type="duplicateValues" dxfId="0" priority="22579"/>
    <cfRule type="duplicateValues" dxfId="0" priority="28723"/>
    <cfRule type="duplicateValues" dxfId="0" priority="34867"/>
    <cfRule type="duplicateValues" dxfId="0" priority="41011"/>
    <cfRule type="duplicateValues" dxfId="0" priority="47155"/>
    <cfRule type="duplicateValues" dxfId="0" priority="53299"/>
    <cfRule type="duplicateValues" dxfId="0" priority="59443"/>
    <cfRule type="duplicateValues" dxfId="0" priority="65587"/>
    <cfRule type="duplicateValues" dxfId="0" priority="71731"/>
    <cfRule type="duplicateValues" dxfId="0" priority="77875"/>
    <cfRule type="duplicateValues" dxfId="0" priority="84019"/>
    <cfRule type="duplicateValues" dxfId="0" priority="90163"/>
  </conditionalFormatting>
  <conditionalFormatting sqref="WLL92">
    <cfRule type="duplicateValues" dxfId="0" priority="4051"/>
    <cfRule type="duplicateValues" dxfId="0" priority="10195"/>
    <cfRule type="duplicateValues" dxfId="0" priority="16339"/>
    <cfRule type="duplicateValues" dxfId="0" priority="22483"/>
    <cfRule type="duplicateValues" dxfId="0" priority="28627"/>
    <cfRule type="duplicateValues" dxfId="0" priority="34771"/>
    <cfRule type="duplicateValues" dxfId="0" priority="40915"/>
    <cfRule type="duplicateValues" dxfId="0" priority="47059"/>
    <cfRule type="duplicateValues" dxfId="0" priority="53203"/>
    <cfRule type="duplicateValues" dxfId="0" priority="59347"/>
    <cfRule type="duplicateValues" dxfId="0" priority="65491"/>
    <cfRule type="duplicateValues" dxfId="0" priority="71635"/>
    <cfRule type="duplicateValues" dxfId="0" priority="77779"/>
    <cfRule type="duplicateValues" dxfId="0" priority="83923"/>
    <cfRule type="duplicateValues" dxfId="0" priority="90067"/>
  </conditionalFormatting>
  <conditionalFormatting sqref="WVH92">
    <cfRule type="duplicateValues" dxfId="0" priority="3955"/>
    <cfRule type="duplicateValues" dxfId="0" priority="10099"/>
    <cfRule type="duplicateValues" dxfId="0" priority="16243"/>
    <cfRule type="duplicateValues" dxfId="0" priority="22387"/>
    <cfRule type="duplicateValues" dxfId="0" priority="28531"/>
    <cfRule type="duplicateValues" dxfId="0" priority="34675"/>
    <cfRule type="duplicateValues" dxfId="0" priority="40819"/>
    <cfRule type="duplicateValues" dxfId="0" priority="46963"/>
    <cfRule type="duplicateValues" dxfId="0" priority="53107"/>
    <cfRule type="duplicateValues" dxfId="0" priority="59251"/>
    <cfRule type="duplicateValues" dxfId="0" priority="65395"/>
    <cfRule type="duplicateValues" dxfId="0" priority="71539"/>
    <cfRule type="duplicateValues" dxfId="0" priority="77683"/>
    <cfRule type="duplicateValues" dxfId="0" priority="83827"/>
    <cfRule type="duplicateValues" dxfId="0" priority="89971"/>
  </conditionalFormatting>
  <conditionalFormatting sqref="B93">
    <cfRule type="duplicateValues" dxfId="0" priority="3858"/>
    <cfRule type="duplicateValues" dxfId="0" priority="10002"/>
    <cfRule type="duplicateValues" dxfId="0" priority="16146"/>
    <cfRule type="duplicateValues" dxfId="0" priority="22290"/>
    <cfRule type="duplicateValues" dxfId="0" priority="28434"/>
    <cfRule type="duplicateValues" dxfId="0" priority="34578"/>
    <cfRule type="duplicateValues" dxfId="0" priority="40722"/>
    <cfRule type="duplicateValues" dxfId="0" priority="46866"/>
    <cfRule type="duplicateValues" dxfId="0" priority="53010"/>
    <cfRule type="duplicateValues" dxfId="0" priority="59154"/>
    <cfRule type="duplicateValues" dxfId="0" priority="65298"/>
    <cfRule type="duplicateValues" dxfId="0" priority="71442"/>
    <cfRule type="duplicateValues" dxfId="0" priority="77586"/>
    <cfRule type="duplicateValues" dxfId="0" priority="83730"/>
    <cfRule type="duplicateValues" dxfId="0" priority="89874"/>
    <cfRule type="duplicateValues" dxfId="0" priority="96018"/>
  </conditionalFormatting>
  <conditionalFormatting sqref="IV93">
    <cfRule type="duplicateValues" dxfId="0" priority="9906"/>
    <cfRule type="duplicateValues" dxfId="0" priority="16050"/>
    <cfRule type="duplicateValues" dxfId="0" priority="22194"/>
    <cfRule type="duplicateValues" dxfId="0" priority="28338"/>
    <cfRule type="duplicateValues" dxfId="0" priority="34482"/>
    <cfRule type="duplicateValues" dxfId="0" priority="40626"/>
    <cfRule type="duplicateValues" dxfId="0" priority="46770"/>
    <cfRule type="duplicateValues" dxfId="0" priority="52914"/>
    <cfRule type="duplicateValues" dxfId="0" priority="59058"/>
    <cfRule type="duplicateValues" dxfId="0" priority="65202"/>
    <cfRule type="duplicateValues" dxfId="0" priority="71346"/>
    <cfRule type="duplicateValues" dxfId="0" priority="77490"/>
    <cfRule type="duplicateValues" dxfId="0" priority="83634"/>
    <cfRule type="duplicateValues" dxfId="0" priority="89778"/>
    <cfRule type="duplicateValues" dxfId="0" priority="95922"/>
  </conditionalFormatting>
  <conditionalFormatting sqref="SR93">
    <cfRule type="duplicateValues" dxfId="0" priority="9810"/>
    <cfRule type="duplicateValues" dxfId="0" priority="15954"/>
    <cfRule type="duplicateValues" dxfId="0" priority="22098"/>
    <cfRule type="duplicateValues" dxfId="0" priority="28242"/>
    <cfRule type="duplicateValues" dxfId="0" priority="34386"/>
    <cfRule type="duplicateValues" dxfId="0" priority="40530"/>
    <cfRule type="duplicateValues" dxfId="0" priority="46674"/>
    <cfRule type="duplicateValues" dxfId="0" priority="52818"/>
    <cfRule type="duplicateValues" dxfId="0" priority="58962"/>
    <cfRule type="duplicateValues" dxfId="0" priority="65106"/>
    <cfRule type="duplicateValues" dxfId="0" priority="71250"/>
    <cfRule type="duplicateValues" dxfId="0" priority="77394"/>
    <cfRule type="duplicateValues" dxfId="0" priority="83538"/>
    <cfRule type="duplicateValues" dxfId="0" priority="89682"/>
    <cfRule type="duplicateValues" dxfId="0" priority="95826"/>
  </conditionalFormatting>
  <conditionalFormatting sqref="ACN93">
    <cfRule type="duplicateValues" dxfId="0" priority="9714"/>
    <cfRule type="duplicateValues" dxfId="0" priority="15858"/>
    <cfRule type="duplicateValues" dxfId="0" priority="22002"/>
    <cfRule type="duplicateValues" dxfId="0" priority="28146"/>
    <cfRule type="duplicateValues" dxfId="0" priority="34290"/>
    <cfRule type="duplicateValues" dxfId="0" priority="40434"/>
    <cfRule type="duplicateValues" dxfId="0" priority="46578"/>
    <cfRule type="duplicateValues" dxfId="0" priority="52722"/>
    <cfRule type="duplicateValues" dxfId="0" priority="58866"/>
    <cfRule type="duplicateValues" dxfId="0" priority="65010"/>
    <cfRule type="duplicateValues" dxfId="0" priority="71154"/>
    <cfRule type="duplicateValues" dxfId="0" priority="77298"/>
    <cfRule type="duplicateValues" dxfId="0" priority="83442"/>
    <cfRule type="duplicateValues" dxfId="0" priority="89586"/>
    <cfRule type="duplicateValues" dxfId="0" priority="95730"/>
  </conditionalFormatting>
  <conditionalFormatting sqref="AMJ93">
    <cfRule type="duplicateValues" dxfId="0" priority="9618"/>
    <cfRule type="duplicateValues" dxfId="0" priority="15762"/>
    <cfRule type="duplicateValues" dxfId="0" priority="21906"/>
    <cfRule type="duplicateValues" dxfId="0" priority="28050"/>
    <cfRule type="duplicateValues" dxfId="0" priority="34194"/>
    <cfRule type="duplicateValues" dxfId="0" priority="40338"/>
    <cfRule type="duplicateValues" dxfId="0" priority="46482"/>
    <cfRule type="duplicateValues" dxfId="0" priority="52626"/>
    <cfRule type="duplicateValues" dxfId="0" priority="58770"/>
    <cfRule type="duplicateValues" dxfId="0" priority="64914"/>
    <cfRule type="duplicateValues" dxfId="0" priority="71058"/>
    <cfRule type="duplicateValues" dxfId="0" priority="77202"/>
    <cfRule type="duplicateValues" dxfId="0" priority="83346"/>
    <cfRule type="duplicateValues" dxfId="0" priority="89490"/>
    <cfRule type="duplicateValues" dxfId="0" priority="95634"/>
  </conditionalFormatting>
  <conditionalFormatting sqref="AWF93">
    <cfRule type="duplicateValues" dxfId="0" priority="9522"/>
    <cfRule type="duplicateValues" dxfId="0" priority="15666"/>
    <cfRule type="duplicateValues" dxfId="0" priority="21810"/>
    <cfRule type="duplicateValues" dxfId="0" priority="27954"/>
    <cfRule type="duplicateValues" dxfId="0" priority="34098"/>
    <cfRule type="duplicateValues" dxfId="0" priority="40242"/>
    <cfRule type="duplicateValues" dxfId="0" priority="46386"/>
    <cfRule type="duplicateValues" dxfId="0" priority="52530"/>
    <cfRule type="duplicateValues" dxfId="0" priority="58674"/>
    <cfRule type="duplicateValues" dxfId="0" priority="64818"/>
    <cfRule type="duplicateValues" dxfId="0" priority="70962"/>
    <cfRule type="duplicateValues" dxfId="0" priority="77106"/>
    <cfRule type="duplicateValues" dxfId="0" priority="83250"/>
    <cfRule type="duplicateValues" dxfId="0" priority="89394"/>
    <cfRule type="duplicateValues" dxfId="0" priority="95538"/>
  </conditionalFormatting>
  <conditionalFormatting sqref="BGB93">
    <cfRule type="duplicateValues" dxfId="0" priority="9426"/>
    <cfRule type="duplicateValues" dxfId="0" priority="15570"/>
    <cfRule type="duplicateValues" dxfId="0" priority="21714"/>
    <cfRule type="duplicateValues" dxfId="0" priority="27858"/>
    <cfRule type="duplicateValues" dxfId="0" priority="34002"/>
    <cfRule type="duplicateValues" dxfId="0" priority="40146"/>
    <cfRule type="duplicateValues" dxfId="0" priority="46290"/>
    <cfRule type="duplicateValues" dxfId="0" priority="52434"/>
    <cfRule type="duplicateValues" dxfId="0" priority="58578"/>
    <cfRule type="duplicateValues" dxfId="0" priority="64722"/>
    <cfRule type="duplicateValues" dxfId="0" priority="70866"/>
    <cfRule type="duplicateValues" dxfId="0" priority="77010"/>
    <cfRule type="duplicateValues" dxfId="0" priority="83154"/>
    <cfRule type="duplicateValues" dxfId="0" priority="89298"/>
    <cfRule type="duplicateValues" dxfId="0" priority="95442"/>
  </conditionalFormatting>
  <conditionalFormatting sqref="BPX93">
    <cfRule type="duplicateValues" dxfId="0" priority="9330"/>
    <cfRule type="duplicateValues" dxfId="0" priority="15474"/>
    <cfRule type="duplicateValues" dxfId="0" priority="21618"/>
    <cfRule type="duplicateValues" dxfId="0" priority="27762"/>
    <cfRule type="duplicateValues" dxfId="0" priority="33906"/>
    <cfRule type="duplicateValues" dxfId="0" priority="40050"/>
    <cfRule type="duplicateValues" dxfId="0" priority="46194"/>
    <cfRule type="duplicateValues" dxfId="0" priority="52338"/>
    <cfRule type="duplicateValues" dxfId="0" priority="58482"/>
    <cfRule type="duplicateValues" dxfId="0" priority="64626"/>
    <cfRule type="duplicateValues" dxfId="0" priority="70770"/>
    <cfRule type="duplicateValues" dxfId="0" priority="76914"/>
    <cfRule type="duplicateValues" dxfId="0" priority="83058"/>
    <cfRule type="duplicateValues" dxfId="0" priority="89202"/>
    <cfRule type="duplicateValues" dxfId="0" priority="95346"/>
  </conditionalFormatting>
  <conditionalFormatting sqref="BZT93">
    <cfRule type="duplicateValues" dxfId="0" priority="9234"/>
    <cfRule type="duplicateValues" dxfId="0" priority="15378"/>
    <cfRule type="duplicateValues" dxfId="0" priority="21522"/>
    <cfRule type="duplicateValues" dxfId="0" priority="27666"/>
    <cfRule type="duplicateValues" dxfId="0" priority="33810"/>
    <cfRule type="duplicateValues" dxfId="0" priority="39954"/>
    <cfRule type="duplicateValues" dxfId="0" priority="46098"/>
    <cfRule type="duplicateValues" dxfId="0" priority="52242"/>
    <cfRule type="duplicateValues" dxfId="0" priority="58386"/>
    <cfRule type="duplicateValues" dxfId="0" priority="64530"/>
    <cfRule type="duplicateValues" dxfId="0" priority="70674"/>
    <cfRule type="duplicateValues" dxfId="0" priority="76818"/>
    <cfRule type="duplicateValues" dxfId="0" priority="82962"/>
    <cfRule type="duplicateValues" dxfId="0" priority="89106"/>
    <cfRule type="duplicateValues" dxfId="0" priority="95250"/>
  </conditionalFormatting>
  <conditionalFormatting sqref="CJP93">
    <cfRule type="duplicateValues" dxfId="0" priority="9138"/>
    <cfRule type="duplicateValues" dxfId="0" priority="15282"/>
    <cfRule type="duplicateValues" dxfId="0" priority="21426"/>
    <cfRule type="duplicateValues" dxfId="0" priority="27570"/>
    <cfRule type="duplicateValues" dxfId="0" priority="33714"/>
    <cfRule type="duplicateValues" dxfId="0" priority="39858"/>
    <cfRule type="duplicateValues" dxfId="0" priority="46002"/>
    <cfRule type="duplicateValues" dxfId="0" priority="52146"/>
    <cfRule type="duplicateValues" dxfId="0" priority="58290"/>
    <cfRule type="duplicateValues" dxfId="0" priority="64434"/>
    <cfRule type="duplicateValues" dxfId="0" priority="70578"/>
    <cfRule type="duplicateValues" dxfId="0" priority="76722"/>
    <cfRule type="duplicateValues" dxfId="0" priority="82866"/>
    <cfRule type="duplicateValues" dxfId="0" priority="89010"/>
    <cfRule type="duplicateValues" dxfId="0" priority="95154"/>
  </conditionalFormatting>
  <conditionalFormatting sqref="CTL93">
    <cfRule type="duplicateValues" dxfId="0" priority="9042"/>
    <cfRule type="duplicateValues" dxfId="0" priority="15186"/>
    <cfRule type="duplicateValues" dxfId="0" priority="21330"/>
    <cfRule type="duplicateValues" dxfId="0" priority="27474"/>
    <cfRule type="duplicateValues" dxfId="0" priority="33618"/>
    <cfRule type="duplicateValues" dxfId="0" priority="39762"/>
    <cfRule type="duplicateValues" dxfId="0" priority="45906"/>
    <cfRule type="duplicateValues" dxfId="0" priority="52050"/>
    <cfRule type="duplicateValues" dxfId="0" priority="58194"/>
    <cfRule type="duplicateValues" dxfId="0" priority="64338"/>
    <cfRule type="duplicateValues" dxfId="0" priority="70482"/>
    <cfRule type="duplicateValues" dxfId="0" priority="76626"/>
    <cfRule type="duplicateValues" dxfId="0" priority="82770"/>
    <cfRule type="duplicateValues" dxfId="0" priority="88914"/>
    <cfRule type="duplicateValues" dxfId="0" priority="95058"/>
  </conditionalFormatting>
  <conditionalFormatting sqref="DDH93">
    <cfRule type="duplicateValues" dxfId="0" priority="8946"/>
    <cfRule type="duplicateValues" dxfId="0" priority="15090"/>
    <cfRule type="duplicateValues" dxfId="0" priority="21234"/>
    <cfRule type="duplicateValues" dxfId="0" priority="27378"/>
    <cfRule type="duplicateValues" dxfId="0" priority="33522"/>
    <cfRule type="duplicateValues" dxfId="0" priority="39666"/>
    <cfRule type="duplicateValues" dxfId="0" priority="45810"/>
    <cfRule type="duplicateValues" dxfId="0" priority="51954"/>
    <cfRule type="duplicateValues" dxfId="0" priority="58098"/>
    <cfRule type="duplicateValues" dxfId="0" priority="64242"/>
    <cfRule type="duplicateValues" dxfId="0" priority="70386"/>
    <cfRule type="duplicateValues" dxfId="0" priority="76530"/>
    <cfRule type="duplicateValues" dxfId="0" priority="82674"/>
    <cfRule type="duplicateValues" dxfId="0" priority="88818"/>
    <cfRule type="duplicateValues" dxfId="0" priority="94962"/>
  </conditionalFormatting>
  <conditionalFormatting sqref="DND93">
    <cfRule type="duplicateValues" dxfId="0" priority="8850"/>
    <cfRule type="duplicateValues" dxfId="0" priority="14994"/>
    <cfRule type="duplicateValues" dxfId="0" priority="21138"/>
    <cfRule type="duplicateValues" dxfId="0" priority="27282"/>
    <cfRule type="duplicateValues" dxfId="0" priority="33426"/>
    <cfRule type="duplicateValues" dxfId="0" priority="39570"/>
    <cfRule type="duplicateValues" dxfId="0" priority="45714"/>
    <cfRule type="duplicateValues" dxfId="0" priority="51858"/>
    <cfRule type="duplicateValues" dxfId="0" priority="58002"/>
    <cfRule type="duplicateValues" dxfId="0" priority="64146"/>
    <cfRule type="duplicateValues" dxfId="0" priority="70290"/>
    <cfRule type="duplicateValues" dxfId="0" priority="76434"/>
    <cfRule type="duplicateValues" dxfId="0" priority="82578"/>
    <cfRule type="duplicateValues" dxfId="0" priority="88722"/>
    <cfRule type="duplicateValues" dxfId="0" priority="94866"/>
  </conditionalFormatting>
  <conditionalFormatting sqref="DWZ93">
    <cfRule type="duplicateValues" dxfId="0" priority="8754"/>
    <cfRule type="duplicateValues" dxfId="0" priority="14898"/>
    <cfRule type="duplicateValues" dxfId="0" priority="21042"/>
    <cfRule type="duplicateValues" dxfId="0" priority="27186"/>
    <cfRule type="duplicateValues" dxfId="0" priority="33330"/>
    <cfRule type="duplicateValues" dxfId="0" priority="39474"/>
    <cfRule type="duplicateValues" dxfId="0" priority="45618"/>
    <cfRule type="duplicateValues" dxfId="0" priority="51762"/>
    <cfRule type="duplicateValues" dxfId="0" priority="57906"/>
    <cfRule type="duplicateValues" dxfId="0" priority="64050"/>
    <cfRule type="duplicateValues" dxfId="0" priority="70194"/>
    <cfRule type="duplicateValues" dxfId="0" priority="76338"/>
    <cfRule type="duplicateValues" dxfId="0" priority="82482"/>
    <cfRule type="duplicateValues" dxfId="0" priority="88626"/>
    <cfRule type="duplicateValues" dxfId="0" priority="94770"/>
  </conditionalFormatting>
  <conditionalFormatting sqref="EGV93">
    <cfRule type="duplicateValues" dxfId="0" priority="8658"/>
    <cfRule type="duplicateValues" dxfId="0" priority="14802"/>
    <cfRule type="duplicateValues" dxfId="0" priority="20946"/>
    <cfRule type="duplicateValues" dxfId="0" priority="27090"/>
    <cfRule type="duplicateValues" dxfId="0" priority="33234"/>
    <cfRule type="duplicateValues" dxfId="0" priority="39378"/>
    <cfRule type="duplicateValues" dxfId="0" priority="45522"/>
    <cfRule type="duplicateValues" dxfId="0" priority="51666"/>
    <cfRule type="duplicateValues" dxfId="0" priority="57810"/>
    <cfRule type="duplicateValues" dxfId="0" priority="63954"/>
    <cfRule type="duplicateValues" dxfId="0" priority="70098"/>
    <cfRule type="duplicateValues" dxfId="0" priority="76242"/>
    <cfRule type="duplicateValues" dxfId="0" priority="82386"/>
    <cfRule type="duplicateValues" dxfId="0" priority="88530"/>
    <cfRule type="duplicateValues" dxfId="0" priority="94674"/>
  </conditionalFormatting>
  <conditionalFormatting sqref="EQR93">
    <cfRule type="duplicateValues" dxfId="0" priority="8562"/>
    <cfRule type="duplicateValues" dxfId="0" priority="14706"/>
    <cfRule type="duplicateValues" dxfId="0" priority="20850"/>
    <cfRule type="duplicateValues" dxfId="0" priority="26994"/>
    <cfRule type="duplicateValues" dxfId="0" priority="33138"/>
    <cfRule type="duplicateValues" dxfId="0" priority="39282"/>
    <cfRule type="duplicateValues" dxfId="0" priority="45426"/>
    <cfRule type="duplicateValues" dxfId="0" priority="51570"/>
    <cfRule type="duplicateValues" dxfId="0" priority="57714"/>
    <cfRule type="duplicateValues" dxfId="0" priority="63858"/>
    <cfRule type="duplicateValues" dxfId="0" priority="70002"/>
    <cfRule type="duplicateValues" dxfId="0" priority="76146"/>
    <cfRule type="duplicateValues" dxfId="0" priority="82290"/>
    <cfRule type="duplicateValues" dxfId="0" priority="88434"/>
    <cfRule type="duplicateValues" dxfId="0" priority="94578"/>
  </conditionalFormatting>
  <conditionalFormatting sqref="FAN93">
    <cfRule type="duplicateValues" dxfId="0" priority="8466"/>
    <cfRule type="duplicateValues" dxfId="0" priority="14610"/>
    <cfRule type="duplicateValues" dxfId="0" priority="20754"/>
    <cfRule type="duplicateValues" dxfId="0" priority="26898"/>
    <cfRule type="duplicateValues" dxfId="0" priority="33042"/>
    <cfRule type="duplicateValues" dxfId="0" priority="39186"/>
    <cfRule type="duplicateValues" dxfId="0" priority="45330"/>
    <cfRule type="duplicateValues" dxfId="0" priority="51474"/>
    <cfRule type="duplicateValues" dxfId="0" priority="57618"/>
    <cfRule type="duplicateValues" dxfId="0" priority="63762"/>
    <cfRule type="duplicateValues" dxfId="0" priority="69906"/>
    <cfRule type="duplicateValues" dxfId="0" priority="76050"/>
    <cfRule type="duplicateValues" dxfId="0" priority="82194"/>
    <cfRule type="duplicateValues" dxfId="0" priority="88338"/>
    <cfRule type="duplicateValues" dxfId="0" priority="94482"/>
  </conditionalFormatting>
  <conditionalFormatting sqref="FKJ93">
    <cfRule type="duplicateValues" dxfId="0" priority="8370"/>
    <cfRule type="duplicateValues" dxfId="0" priority="14514"/>
    <cfRule type="duplicateValues" dxfId="0" priority="20658"/>
    <cfRule type="duplicateValues" dxfId="0" priority="26802"/>
    <cfRule type="duplicateValues" dxfId="0" priority="32946"/>
    <cfRule type="duplicateValues" dxfId="0" priority="39090"/>
    <cfRule type="duplicateValues" dxfId="0" priority="45234"/>
    <cfRule type="duplicateValues" dxfId="0" priority="51378"/>
    <cfRule type="duplicateValues" dxfId="0" priority="57522"/>
    <cfRule type="duplicateValues" dxfId="0" priority="63666"/>
    <cfRule type="duplicateValues" dxfId="0" priority="69810"/>
    <cfRule type="duplicateValues" dxfId="0" priority="75954"/>
    <cfRule type="duplicateValues" dxfId="0" priority="82098"/>
    <cfRule type="duplicateValues" dxfId="0" priority="88242"/>
    <cfRule type="duplicateValues" dxfId="0" priority="94386"/>
  </conditionalFormatting>
  <conditionalFormatting sqref="FUF93">
    <cfRule type="duplicateValues" dxfId="0" priority="8274"/>
    <cfRule type="duplicateValues" dxfId="0" priority="14418"/>
    <cfRule type="duplicateValues" dxfId="0" priority="20562"/>
    <cfRule type="duplicateValues" dxfId="0" priority="26706"/>
    <cfRule type="duplicateValues" dxfId="0" priority="32850"/>
    <cfRule type="duplicateValues" dxfId="0" priority="38994"/>
    <cfRule type="duplicateValues" dxfId="0" priority="45138"/>
    <cfRule type="duplicateValues" dxfId="0" priority="51282"/>
    <cfRule type="duplicateValues" dxfId="0" priority="57426"/>
    <cfRule type="duplicateValues" dxfId="0" priority="63570"/>
    <cfRule type="duplicateValues" dxfId="0" priority="69714"/>
    <cfRule type="duplicateValues" dxfId="0" priority="75858"/>
    <cfRule type="duplicateValues" dxfId="0" priority="82002"/>
    <cfRule type="duplicateValues" dxfId="0" priority="88146"/>
    <cfRule type="duplicateValues" dxfId="0" priority="94290"/>
  </conditionalFormatting>
  <conditionalFormatting sqref="GEB93">
    <cfRule type="duplicateValues" dxfId="0" priority="8178"/>
    <cfRule type="duplicateValues" dxfId="0" priority="14322"/>
    <cfRule type="duplicateValues" dxfId="0" priority="20466"/>
    <cfRule type="duplicateValues" dxfId="0" priority="26610"/>
    <cfRule type="duplicateValues" dxfId="0" priority="32754"/>
    <cfRule type="duplicateValues" dxfId="0" priority="38898"/>
    <cfRule type="duplicateValues" dxfId="0" priority="45042"/>
    <cfRule type="duplicateValues" dxfId="0" priority="51186"/>
    <cfRule type="duplicateValues" dxfId="0" priority="57330"/>
    <cfRule type="duplicateValues" dxfId="0" priority="63474"/>
    <cfRule type="duplicateValues" dxfId="0" priority="69618"/>
    <cfRule type="duplicateValues" dxfId="0" priority="75762"/>
    <cfRule type="duplicateValues" dxfId="0" priority="81906"/>
    <cfRule type="duplicateValues" dxfId="0" priority="88050"/>
    <cfRule type="duplicateValues" dxfId="0" priority="94194"/>
  </conditionalFormatting>
  <conditionalFormatting sqref="GNX93">
    <cfRule type="duplicateValues" dxfId="0" priority="8082"/>
    <cfRule type="duplicateValues" dxfId="0" priority="14226"/>
    <cfRule type="duplicateValues" dxfId="0" priority="20370"/>
    <cfRule type="duplicateValues" dxfId="0" priority="26514"/>
    <cfRule type="duplicateValues" dxfId="0" priority="32658"/>
    <cfRule type="duplicateValues" dxfId="0" priority="38802"/>
    <cfRule type="duplicateValues" dxfId="0" priority="44946"/>
    <cfRule type="duplicateValues" dxfId="0" priority="51090"/>
    <cfRule type="duplicateValues" dxfId="0" priority="57234"/>
    <cfRule type="duplicateValues" dxfId="0" priority="63378"/>
    <cfRule type="duplicateValues" dxfId="0" priority="69522"/>
    <cfRule type="duplicateValues" dxfId="0" priority="75666"/>
    <cfRule type="duplicateValues" dxfId="0" priority="81810"/>
    <cfRule type="duplicateValues" dxfId="0" priority="87954"/>
    <cfRule type="duplicateValues" dxfId="0" priority="94098"/>
  </conditionalFormatting>
  <conditionalFormatting sqref="GXT93">
    <cfRule type="duplicateValues" dxfId="0" priority="7986"/>
    <cfRule type="duplicateValues" dxfId="0" priority="14130"/>
    <cfRule type="duplicateValues" dxfId="0" priority="20274"/>
    <cfRule type="duplicateValues" dxfId="0" priority="26418"/>
    <cfRule type="duplicateValues" dxfId="0" priority="32562"/>
    <cfRule type="duplicateValues" dxfId="0" priority="38706"/>
    <cfRule type="duplicateValues" dxfId="0" priority="44850"/>
    <cfRule type="duplicateValues" dxfId="0" priority="50994"/>
    <cfRule type="duplicateValues" dxfId="0" priority="57138"/>
    <cfRule type="duplicateValues" dxfId="0" priority="63282"/>
    <cfRule type="duplicateValues" dxfId="0" priority="69426"/>
    <cfRule type="duplicateValues" dxfId="0" priority="75570"/>
    <cfRule type="duplicateValues" dxfId="0" priority="81714"/>
    <cfRule type="duplicateValues" dxfId="0" priority="87858"/>
    <cfRule type="duplicateValues" dxfId="0" priority="94002"/>
  </conditionalFormatting>
  <conditionalFormatting sqref="HHP93">
    <cfRule type="duplicateValues" dxfId="0" priority="7890"/>
    <cfRule type="duplicateValues" dxfId="0" priority="14034"/>
    <cfRule type="duplicateValues" dxfId="0" priority="20178"/>
    <cfRule type="duplicateValues" dxfId="0" priority="26322"/>
    <cfRule type="duplicateValues" dxfId="0" priority="32466"/>
    <cfRule type="duplicateValues" dxfId="0" priority="38610"/>
    <cfRule type="duplicateValues" dxfId="0" priority="44754"/>
    <cfRule type="duplicateValues" dxfId="0" priority="50898"/>
    <cfRule type="duplicateValues" dxfId="0" priority="57042"/>
    <cfRule type="duplicateValues" dxfId="0" priority="63186"/>
    <cfRule type="duplicateValues" dxfId="0" priority="69330"/>
    <cfRule type="duplicateValues" dxfId="0" priority="75474"/>
    <cfRule type="duplicateValues" dxfId="0" priority="81618"/>
    <cfRule type="duplicateValues" dxfId="0" priority="87762"/>
    <cfRule type="duplicateValues" dxfId="0" priority="93906"/>
  </conditionalFormatting>
  <conditionalFormatting sqref="HRL93">
    <cfRule type="duplicateValues" dxfId="0" priority="7794"/>
    <cfRule type="duplicateValues" dxfId="0" priority="13938"/>
    <cfRule type="duplicateValues" dxfId="0" priority="20082"/>
    <cfRule type="duplicateValues" dxfId="0" priority="26226"/>
    <cfRule type="duplicateValues" dxfId="0" priority="32370"/>
    <cfRule type="duplicateValues" dxfId="0" priority="38514"/>
    <cfRule type="duplicateValues" dxfId="0" priority="44658"/>
    <cfRule type="duplicateValues" dxfId="0" priority="50802"/>
    <cfRule type="duplicateValues" dxfId="0" priority="56946"/>
    <cfRule type="duplicateValues" dxfId="0" priority="63090"/>
    <cfRule type="duplicateValues" dxfId="0" priority="69234"/>
    <cfRule type="duplicateValues" dxfId="0" priority="75378"/>
    <cfRule type="duplicateValues" dxfId="0" priority="81522"/>
    <cfRule type="duplicateValues" dxfId="0" priority="87666"/>
    <cfRule type="duplicateValues" dxfId="0" priority="93810"/>
  </conditionalFormatting>
  <conditionalFormatting sqref="IBH93">
    <cfRule type="duplicateValues" dxfId="0" priority="7698"/>
    <cfRule type="duplicateValues" dxfId="0" priority="13842"/>
    <cfRule type="duplicateValues" dxfId="0" priority="19986"/>
    <cfRule type="duplicateValues" dxfId="0" priority="26130"/>
    <cfRule type="duplicateValues" dxfId="0" priority="32274"/>
    <cfRule type="duplicateValues" dxfId="0" priority="38418"/>
    <cfRule type="duplicateValues" dxfId="0" priority="44562"/>
    <cfRule type="duplicateValues" dxfId="0" priority="50706"/>
    <cfRule type="duplicateValues" dxfId="0" priority="56850"/>
    <cfRule type="duplicateValues" dxfId="0" priority="62994"/>
    <cfRule type="duplicateValues" dxfId="0" priority="69138"/>
    <cfRule type="duplicateValues" dxfId="0" priority="75282"/>
    <cfRule type="duplicateValues" dxfId="0" priority="81426"/>
    <cfRule type="duplicateValues" dxfId="0" priority="87570"/>
    <cfRule type="duplicateValues" dxfId="0" priority="93714"/>
  </conditionalFormatting>
  <conditionalFormatting sqref="ILD93">
    <cfRule type="duplicateValues" dxfId="0" priority="7602"/>
    <cfRule type="duplicateValues" dxfId="0" priority="13746"/>
    <cfRule type="duplicateValues" dxfId="0" priority="19890"/>
    <cfRule type="duplicateValues" dxfId="0" priority="26034"/>
    <cfRule type="duplicateValues" dxfId="0" priority="32178"/>
    <cfRule type="duplicateValues" dxfId="0" priority="38322"/>
    <cfRule type="duplicateValues" dxfId="0" priority="44466"/>
    <cfRule type="duplicateValues" dxfId="0" priority="50610"/>
    <cfRule type="duplicateValues" dxfId="0" priority="56754"/>
    <cfRule type="duplicateValues" dxfId="0" priority="62898"/>
    <cfRule type="duplicateValues" dxfId="0" priority="69042"/>
    <cfRule type="duplicateValues" dxfId="0" priority="75186"/>
    <cfRule type="duplicateValues" dxfId="0" priority="81330"/>
    <cfRule type="duplicateValues" dxfId="0" priority="87474"/>
    <cfRule type="duplicateValues" dxfId="0" priority="93618"/>
  </conditionalFormatting>
  <conditionalFormatting sqref="IUZ93">
    <cfRule type="duplicateValues" dxfId="0" priority="7506"/>
    <cfRule type="duplicateValues" dxfId="0" priority="13650"/>
    <cfRule type="duplicateValues" dxfId="0" priority="19794"/>
    <cfRule type="duplicateValues" dxfId="0" priority="25938"/>
    <cfRule type="duplicateValues" dxfId="0" priority="32082"/>
    <cfRule type="duplicateValues" dxfId="0" priority="38226"/>
    <cfRule type="duplicateValues" dxfId="0" priority="44370"/>
    <cfRule type="duplicateValues" dxfId="0" priority="50514"/>
    <cfRule type="duplicateValues" dxfId="0" priority="56658"/>
    <cfRule type="duplicateValues" dxfId="0" priority="62802"/>
    <cfRule type="duplicateValues" dxfId="0" priority="68946"/>
    <cfRule type="duplicateValues" dxfId="0" priority="75090"/>
    <cfRule type="duplicateValues" dxfId="0" priority="81234"/>
    <cfRule type="duplicateValues" dxfId="0" priority="87378"/>
    <cfRule type="duplicateValues" dxfId="0" priority="93522"/>
  </conditionalFormatting>
  <conditionalFormatting sqref="JEV93">
    <cfRule type="duplicateValues" dxfId="0" priority="7410"/>
    <cfRule type="duplicateValues" dxfId="0" priority="13554"/>
    <cfRule type="duplicateValues" dxfId="0" priority="19698"/>
    <cfRule type="duplicateValues" dxfId="0" priority="25842"/>
    <cfRule type="duplicateValues" dxfId="0" priority="31986"/>
    <cfRule type="duplicateValues" dxfId="0" priority="38130"/>
    <cfRule type="duplicateValues" dxfId="0" priority="44274"/>
    <cfRule type="duplicateValues" dxfId="0" priority="50418"/>
    <cfRule type="duplicateValues" dxfId="0" priority="56562"/>
    <cfRule type="duplicateValues" dxfId="0" priority="62706"/>
    <cfRule type="duplicateValues" dxfId="0" priority="68850"/>
    <cfRule type="duplicateValues" dxfId="0" priority="74994"/>
    <cfRule type="duplicateValues" dxfId="0" priority="81138"/>
    <cfRule type="duplicateValues" dxfId="0" priority="87282"/>
    <cfRule type="duplicateValues" dxfId="0" priority="93426"/>
  </conditionalFormatting>
  <conditionalFormatting sqref="JOR93">
    <cfRule type="duplicateValues" dxfId="0" priority="7314"/>
    <cfRule type="duplicateValues" dxfId="0" priority="13458"/>
    <cfRule type="duplicateValues" dxfId="0" priority="19602"/>
    <cfRule type="duplicateValues" dxfId="0" priority="25746"/>
    <cfRule type="duplicateValues" dxfId="0" priority="31890"/>
    <cfRule type="duplicateValues" dxfId="0" priority="38034"/>
    <cfRule type="duplicateValues" dxfId="0" priority="44178"/>
    <cfRule type="duplicateValues" dxfId="0" priority="50322"/>
    <cfRule type="duplicateValues" dxfId="0" priority="56466"/>
    <cfRule type="duplicateValues" dxfId="0" priority="62610"/>
    <cfRule type="duplicateValues" dxfId="0" priority="68754"/>
    <cfRule type="duplicateValues" dxfId="0" priority="74898"/>
    <cfRule type="duplicateValues" dxfId="0" priority="81042"/>
    <cfRule type="duplicateValues" dxfId="0" priority="87186"/>
    <cfRule type="duplicateValues" dxfId="0" priority="93330"/>
  </conditionalFormatting>
  <conditionalFormatting sqref="JYN93">
    <cfRule type="duplicateValues" dxfId="0" priority="7218"/>
    <cfRule type="duplicateValues" dxfId="0" priority="13362"/>
    <cfRule type="duplicateValues" dxfId="0" priority="19506"/>
    <cfRule type="duplicateValues" dxfId="0" priority="25650"/>
    <cfRule type="duplicateValues" dxfId="0" priority="31794"/>
    <cfRule type="duplicateValues" dxfId="0" priority="37938"/>
    <cfRule type="duplicateValues" dxfId="0" priority="44082"/>
    <cfRule type="duplicateValues" dxfId="0" priority="50226"/>
    <cfRule type="duplicateValues" dxfId="0" priority="56370"/>
    <cfRule type="duplicateValues" dxfId="0" priority="62514"/>
    <cfRule type="duplicateValues" dxfId="0" priority="68658"/>
    <cfRule type="duplicateValues" dxfId="0" priority="74802"/>
    <cfRule type="duplicateValues" dxfId="0" priority="80946"/>
    <cfRule type="duplicateValues" dxfId="0" priority="87090"/>
    <cfRule type="duplicateValues" dxfId="0" priority="93234"/>
  </conditionalFormatting>
  <conditionalFormatting sqref="KIJ93">
    <cfRule type="duplicateValues" dxfId="0" priority="7122"/>
    <cfRule type="duplicateValues" dxfId="0" priority="13266"/>
    <cfRule type="duplicateValues" dxfId="0" priority="19410"/>
    <cfRule type="duplicateValues" dxfId="0" priority="25554"/>
    <cfRule type="duplicateValues" dxfId="0" priority="31698"/>
    <cfRule type="duplicateValues" dxfId="0" priority="37842"/>
    <cfRule type="duplicateValues" dxfId="0" priority="43986"/>
    <cfRule type="duplicateValues" dxfId="0" priority="50130"/>
    <cfRule type="duplicateValues" dxfId="0" priority="56274"/>
    <cfRule type="duplicateValues" dxfId="0" priority="62418"/>
    <cfRule type="duplicateValues" dxfId="0" priority="68562"/>
    <cfRule type="duplicateValues" dxfId="0" priority="74706"/>
    <cfRule type="duplicateValues" dxfId="0" priority="80850"/>
    <cfRule type="duplicateValues" dxfId="0" priority="86994"/>
    <cfRule type="duplicateValues" dxfId="0" priority="93138"/>
  </conditionalFormatting>
  <conditionalFormatting sqref="KSF93">
    <cfRule type="duplicateValues" dxfId="0" priority="7026"/>
    <cfRule type="duplicateValues" dxfId="0" priority="13170"/>
    <cfRule type="duplicateValues" dxfId="0" priority="19314"/>
    <cfRule type="duplicateValues" dxfId="0" priority="25458"/>
    <cfRule type="duplicateValues" dxfId="0" priority="31602"/>
    <cfRule type="duplicateValues" dxfId="0" priority="37746"/>
    <cfRule type="duplicateValues" dxfId="0" priority="43890"/>
    <cfRule type="duplicateValues" dxfId="0" priority="50034"/>
    <cfRule type="duplicateValues" dxfId="0" priority="56178"/>
    <cfRule type="duplicateValues" dxfId="0" priority="62322"/>
    <cfRule type="duplicateValues" dxfId="0" priority="68466"/>
    <cfRule type="duplicateValues" dxfId="0" priority="74610"/>
    <cfRule type="duplicateValues" dxfId="0" priority="80754"/>
    <cfRule type="duplicateValues" dxfId="0" priority="86898"/>
    <cfRule type="duplicateValues" dxfId="0" priority="93042"/>
  </conditionalFormatting>
  <conditionalFormatting sqref="LCB93">
    <cfRule type="duplicateValues" dxfId="0" priority="6930"/>
    <cfRule type="duplicateValues" dxfId="0" priority="13074"/>
    <cfRule type="duplicateValues" dxfId="0" priority="19218"/>
    <cfRule type="duplicateValues" dxfId="0" priority="25362"/>
    <cfRule type="duplicateValues" dxfId="0" priority="31506"/>
    <cfRule type="duplicateValues" dxfId="0" priority="37650"/>
    <cfRule type="duplicateValues" dxfId="0" priority="43794"/>
    <cfRule type="duplicateValues" dxfId="0" priority="49938"/>
    <cfRule type="duplicateValues" dxfId="0" priority="56082"/>
    <cfRule type="duplicateValues" dxfId="0" priority="62226"/>
    <cfRule type="duplicateValues" dxfId="0" priority="68370"/>
    <cfRule type="duplicateValues" dxfId="0" priority="74514"/>
    <cfRule type="duplicateValues" dxfId="0" priority="80658"/>
    <cfRule type="duplicateValues" dxfId="0" priority="86802"/>
    <cfRule type="duplicateValues" dxfId="0" priority="92946"/>
  </conditionalFormatting>
  <conditionalFormatting sqref="LLX93">
    <cfRule type="duplicateValues" dxfId="0" priority="6834"/>
    <cfRule type="duplicateValues" dxfId="0" priority="12978"/>
    <cfRule type="duplicateValues" dxfId="0" priority="19122"/>
    <cfRule type="duplicateValues" dxfId="0" priority="25266"/>
    <cfRule type="duplicateValues" dxfId="0" priority="31410"/>
    <cfRule type="duplicateValues" dxfId="0" priority="37554"/>
    <cfRule type="duplicateValues" dxfId="0" priority="43698"/>
    <cfRule type="duplicateValues" dxfId="0" priority="49842"/>
    <cfRule type="duplicateValues" dxfId="0" priority="55986"/>
    <cfRule type="duplicateValues" dxfId="0" priority="62130"/>
    <cfRule type="duplicateValues" dxfId="0" priority="68274"/>
    <cfRule type="duplicateValues" dxfId="0" priority="74418"/>
    <cfRule type="duplicateValues" dxfId="0" priority="80562"/>
    <cfRule type="duplicateValues" dxfId="0" priority="86706"/>
    <cfRule type="duplicateValues" dxfId="0" priority="92850"/>
  </conditionalFormatting>
  <conditionalFormatting sqref="LVT93">
    <cfRule type="duplicateValues" dxfId="0" priority="6738"/>
    <cfRule type="duplicateValues" dxfId="0" priority="12882"/>
    <cfRule type="duplicateValues" dxfId="0" priority="19026"/>
    <cfRule type="duplicateValues" dxfId="0" priority="25170"/>
    <cfRule type="duplicateValues" dxfId="0" priority="31314"/>
    <cfRule type="duplicateValues" dxfId="0" priority="37458"/>
    <cfRule type="duplicateValues" dxfId="0" priority="43602"/>
    <cfRule type="duplicateValues" dxfId="0" priority="49746"/>
    <cfRule type="duplicateValues" dxfId="0" priority="55890"/>
    <cfRule type="duplicateValues" dxfId="0" priority="62034"/>
    <cfRule type="duplicateValues" dxfId="0" priority="68178"/>
    <cfRule type="duplicateValues" dxfId="0" priority="74322"/>
    <cfRule type="duplicateValues" dxfId="0" priority="80466"/>
    <cfRule type="duplicateValues" dxfId="0" priority="86610"/>
    <cfRule type="duplicateValues" dxfId="0" priority="92754"/>
  </conditionalFormatting>
  <conditionalFormatting sqref="MFP93">
    <cfRule type="duplicateValues" dxfId="0" priority="6642"/>
    <cfRule type="duplicateValues" dxfId="0" priority="12786"/>
    <cfRule type="duplicateValues" dxfId="0" priority="18930"/>
    <cfRule type="duplicateValues" dxfId="0" priority="25074"/>
    <cfRule type="duplicateValues" dxfId="0" priority="31218"/>
    <cfRule type="duplicateValues" dxfId="0" priority="37362"/>
    <cfRule type="duplicateValues" dxfId="0" priority="43506"/>
    <cfRule type="duplicateValues" dxfId="0" priority="49650"/>
    <cfRule type="duplicateValues" dxfId="0" priority="55794"/>
    <cfRule type="duplicateValues" dxfId="0" priority="61938"/>
    <cfRule type="duplicateValues" dxfId="0" priority="68082"/>
    <cfRule type="duplicateValues" dxfId="0" priority="74226"/>
    <cfRule type="duplicateValues" dxfId="0" priority="80370"/>
    <cfRule type="duplicateValues" dxfId="0" priority="86514"/>
    <cfRule type="duplicateValues" dxfId="0" priority="92658"/>
  </conditionalFormatting>
  <conditionalFormatting sqref="MPL93">
    <cfRule type="duplicateValues" dxfId="0" priority="6546"/>
    <cfRule type="duplicateValues" dxfId="0" priority="12690"/>
    <cfRule type="duplicateValues" dxfId="0" priority="18834"/>
    <cfRule type="duplicateValues" dxfId="0" priority="24978"/>
    <cfRule type="duplicateValues" dxfId="0" priority="31122"/>
    <cfRule type="duplicateValues" dxfId="0" priority="37266"/>
    <cfRule type="duplicateValues" dxfId="0" priority="43410"/>
    <cfRule type="duplicateValues" dxfId="0" priority="49554"/>
    <cfRule type="duplicateValues" dxfId="0" priority="55698"/>
    <cfRule type="duplicateValues" dxfId="0" priority="61842"/>
    <cfRule type="duplicateValues" dxfId="0" priority="67986"/>
    <cfRule type="duplicateValues" dxfId="0" priority="74130"/>
    <cfRule type="duplicateValues" dxfId="0" priority="80274"/>
    <cfRule type="duplicateValues" dxfId="0" priority="86418"/>
    <cfRule type="duplicateValues" dxfId="0" priority="92562"/>
  </conditionalFormatting>
  <conditionalFormatting sqref="MZH93">
    <cfRule type="duplicateValues" dxfId="0" priority="6450"/>
    <cfRule type="duplicateValues" dxfId="0" priority="12594"/>
    <cfRule type="duplicateValues" dxfId="0" priority="18738"/>
    <cfRule type="duplicateValues" dxfId="0" priority="24882"/>
    <cfRule type="duplicateValues" dxfId="0" priority="31026"/>
    <cfRule type="duplicateValues" dxfId="0" priority="37170"/>
    <cfRule type="duplicateValues" dxfId="0" priority="43314"/>
    <cfRule type="duplicateValues" dxfId="0" priority="49458"/>
    <cfRule type="duplicateValues" dxfId="0" priority="55602"/>
    <cfRule type="duplicateValues" dxfId="0" priority="61746"/>
    <cfRule type="duplicateValues" dxfId="0" priority="67890"/>
    <cfRule type="duplicateValues" dxfId="0" priority="74034"/>
    <cfRule type="duplicateValues" dxfId="0" priority="80178"/>
    <cfRule type="duplicateValues" dxfId="0" priority="86322"/>
    <cfRule type="duplicateValues" dxfId="0" priority="92466"/>
  </conditionalFormatting>
  <conditionalFormatting sqref="NJD93">
    <cfRule type="duplicateValues" dxfId="0" priority="6354"/>
    <cfRule type="duplicateValues" dxfId="0" priority="12498"/>
    <cfRule type="duplicateValues" dxfId="0" priority="18642"/>
    <cfRule type="duplicateValues" dxfId="0" priority="24786"/>
    <cfRule type="duplicateValues" dxfId="0" priority="30930"/>
    <cfRule type="duplicateValues" dxfId="0" priority="37074"/>
    <cfRule type="duplicateValues" dxfId="0" priority="43218"/>
    <cfRule type="duplicateValues" dxfId="0" priority="49362"/>
    <cfRule type="duplicateValues" dxfId="0" priority="55506"/>
    <cfRule type="duplicateValues" dxfId="0" priority="61650"/>
    <cfRule type="duplicateValues" dxfId="0" priority="67794"/>
    <cfRule type="duplicateValues" dxfId="0" priority="73938"/>
    <cfRule type="duplicateValues" dxfId="0" priority="80082"/>
    <cfRule type="duplicateValues" dxfId="0" priority="86226"/>
    <cfRule type="duplicateValues" dxfId="0" priority="92370"/>
  </conditionalFormatting>
  <conditionalFormatting sqref="NSZ93">
    <cfRule type="duplicateValues" dxfId="0" priority="6258"/>
    <cfRule type="duplicateValues" dxfId="0" priority="12402"/>
    <cfRule type="duplicateValues" dxfId="0" priority="18546"/>
    <cfRule type="duplicateValues" dxfId="0" priority="24690"/>
    <cfRule type="duplicateValues" dxfId="0" priority="30834"/>
    <cfRule type="duplicateValues" dxfId="0" priority="36978"/>
    <cfRule type="duplicateValues" dxfId="0" priority="43122"/>
    <cfRule type="duplicateValues" dxfId="0" priority="49266"/>
    <cfRule type="duplicateValues" dxfId="0" priority="55410"/>
    <cfRule type="duplicateValues" dxfId="0" priority="61554"/>
    <cfRule type="duplicateValues" dxfId="0" priority="67698"/>
    <cfRule type="duplicateValues" dxfId="0" priority="73842"/>
    <cfRule type="duplicateValues" dxfId="0" priority="79986"/>
    <cfRule type="duplicateValues" dxfId="0" priority="86130"/>
    <cfRule type="duplicateValues" dxfId="0" priority="92274"/>
  </conditionalFormatting>
  <conditionalFormatting sqref="OCV93">
    <cfRule type="duplicateValues" dxfId="0" priority="6162"/>
    <cfRule type="duplicateValues" dxfId="0" priority="12306"/>
    <cfRule type="duplicateValues" dxfId="0" priority="18450"/>
    <cfRule type="duplicateValues" dxfId="0" priority="24594"/>
    <cfRule type="duplicateValues" dxfId="0" priority="30738"/>
    <cfRule type="duplicateValues" dxfId="0" priority="36882"/>
    <cfRule type="duplicateValues" dxfId="0" priority="43026"/>
    <cfRule type="duplicateValues" dxfId="0" priority="49170"/>
    <cfRule type="duplicateValues" dxfId="0" priority="55314"/>
    <cfRule type="duplicateValues" dxfId="0" priority="61458"/>
    <cfRule type="duplicateValues" dxfId="0" priority="67602"/>
    <cfRule type="duplicateValues" dxfId="0" priority="73746"/>
    <cfRule type="duplicateValues" dxfId="0" priority="79890"/>
    <cfRule type="duplicateValues" dxfId="0" priority="86034"/>
    <cfRule type="duplicateValues" dxfId="0" priority="92178"/>
  </conditionalFormatting>
  <conditionalFormatting sqref="OMR93">
    <cfRule type="duplicateValues" dxfId="0" priority="6066"/>
    <cfRule type="duplicateValues" dxfId="0" priority="12210"/>
    <cfRule type="duplicateValues" dxfId="0" priority="18354"/>
    <cfRule type="duplicateValues" dxfId="0" priority="24498"/>
    <cfRule type="duplicateValues" dxfId="0" priority="30642"/>
    <cfRule type="duplicateValues" dxfId="0" priority="36786"/>
    <cfRule type="duplicateValues" dxfId="0" priority="42930"/>
    <cfRule type="duplicateValues" dxfId="0" priority="49074"/>
    <cfRule type="duplicateValues" dxfId="0" priority="55218"/>
    <cfRule type="duplicateValues" dxfId="0" priority="61362"/>
    <cfRule type="duplicateValues" dxfId="0" priority="67506"/>
    <cfRule type="duplicateValues" dxfId="0" priority="73650"/>
    <cfRule type="duplicateValues" dxfId="0" priority="79794"/>
    <cfRule type="duplicateValues" dxfId="0" priority="85938"/>
    <cfRule type="duplicateValues" dxfId="0" priority="92082"/>
  </conditionalFormatting>
  <conditionalFormatting sqref="OWN93">
    <cfRule type="duplicateValues" dxfId="0" priority="5970"/>
    <cfRule type="duplicateValues" dxfId="0" priority="12114"/>
    <cfRule type="duplicateValues" dxfId="0" priority="18258"/>
    <cfRule type="duplicateValues" dxfId="0" priority="24402"/>
    <cfRule type="duplicateValues" dxfId="0" priority="30546"/>
    <cfRule type="duplicateValues" dxfId="0" priority="36690"/>
    <cfRule type="duplicateValues" dxfId="0" priority="42834"/>
    <cfRule type="duplicateValues" dxfId="0" priority="48978"/>
    <cfRule type="duplicateValues" dxfId="0" priority="55122"/>
    <cfRule type="duplicateValues" dxfId="0" priority="61266"/>
    <cfRule type="duplicateValues" dxfId="0" priority="67410"/>
    <cfRule type="duplicateValues" dxfId="0" priority="73554"/>
    <cfRule type="duplicateValues" dxfId="0" priority="79698"/>
    <cfRule type="duplicateValues" dxfId="0" priority="85842"/>
    <cfRule type="duplicateValues" dxfId="0" priority="91986"/>
  </conditionalFormatting>
  <conditionalFormatting sqref="PGJ93">
    <cfRule type="duplicateValues" dxfId="0" priority="5874"/>
    <cfRule type="duplicateValues" dxfId="0" priority="12018"/>
    <cfRule type="duplicateValues" dxfId="0" priority="18162"/>
    <cfRule type="duplicateValues" dxfId="0" priority="24306"/>
    <cfRule type="duplicateValues" dxfId="0" priority="30450"/>
    <cfRule type="duplicateValues" dxfId="0" priority="36594"/>
    <cfRule type="duplicateValues" dxfId="0" priority="42738"/>
    <cfRule type="duplicateValues" dxfId="0" priority="48882"/>
    <cfRule type="duplicateValues" dxfId="0" priority="55026"/>
    <cfRule type="duplicateValues" dxfId="0" priority="61170"/>
    <cfRule type="duplicateValues" dxfId="0" priority="67314"/>
    <cfRule type="duplicateValues" dxfId="0" priority="73458"/>
    <cfRule type="duplicateValues" dxfId="0" priority="79602"/>
    <cfRule type="duplicateValues" dxfId="0" priority="85746"/>
    <cfRule type="duplicateValues" dxfId="0" priority="91890"/>
  </conditionalFormatting>
  <conditionalFormatting sqref="PQF93">
    <cfRule type="duplicateValues" dxfId="0" priority="5778"/>
    <cfRule type="duplicateValues" dxfId="0" priority="11922"/>
    <cfRule type="duplicateValues" dxfId="0" priority="18066"/>
    <cfRule type="duplicateValues" dxfId="0" priority="24210"/>
    <cfRule type="duplicateValues" dxfId="0" priority="30354"/>
    <cfRule type="duplicateValues" dxfId="0" priority="36498"/>
    <cfRule type="duplicateValues" dxfId="0" priority="42642"/>
    <cfRule type="duplicateValues" dxfId="0" priority="48786"/>
    <cfRule type="duplicateValues" dxfId="0" priority="54930"/>
    <cfRule type="duplicateValues" dxfId="0" priority="61074"/>
    <cfRule type="duplicateValues" dxfId="0" priority="67218"/>
    <cfRule type="duplicateValues" dxfId="0" priority="73362"/>
    <cfRule type="duplicateValues" dxfId="0" priority="79506"/>
    <cfRule type="duplicateValues" dxfId="0" priority="85650"/>
    <cfRule type="duplicateValues" dxfId="0" priority="91794"/>
  </conditionalFormatting>
  <conditionalFormatting sqref="QAB93">
    <cfRule type="duplicateValues" dxfId="0" priority="5682"/>
    <cfRule type="duplicateValues" dxfId="0" priority="11826"/>
    <cfRule type="duplicateValues" dxfId="0" priority="17970"/>
    <cfRule type="duplicateValues" dxfId="0" priority="24114"/>
    <cfRule type="duplicateValues" dxfId="0" priority="30258"/>
    <cfRule type="duplicateValues" dxfId="0" priority="36402"/>
    <cfRule type="duplicateValues" dxfId="0" priority="42546"/>
    <cfRule type="duplicateValues" dxfId="0" priority="48690"/>
    <cfRule type="duplicateValues" dxfId="0" priority="54834"/>
    <cfRule type="duplicateValues" dxfId="0" priority="60978"/>
    <cfRule type="duplicateValues" dxfId="0" priority="67122"/>
    <cfRule type="duplicateValues" dxfId="0" priority="73266"/>
    <cfRule type="duplicateValues" dxfId="0" priority="79410"/>
    <cfRule type="duplicateValues" dxfId="0" priority="85554"/>
    <cfRule type="duplicateValues" dxfId="0" priority="91698"/>
  </conditionalFormatting>
  <conditionalFormatting sqref="QJX93">
    <cfRule type="duplicateValues" dxfId="0" priority="5586"/>
    <cfRule type="duplicateValues" dxfId="0" priority="11730"/>
    <cfRule type="duplicateValues" dxfId="0" priority="17874"/>
    <cfRule type="duplicateValues" dxfId="0" priority="24018"/>
    <cfRule type="duplicateValues" dxfId="0" priority="30162"/>
    <cfRule type="duplicateValues" dxfId="0" priority="36306"/>
    <cfRule type="duplicateValues" dxfId="0" priority="42450"/>
    <cfRule type="duplicateValues" dxfId="0" priority="48594"/>
    <cfRule type="duplicateValues" dxfId="0" priority="54738"/>
    <cfRule type="duplicateValues" dxfId="0" priority="60882"/>
    <cfRule type="duplicateValues" dxfId="0" priority="67026"/>
    <cfRule type="duplicateValues" dxfId="0" priority="73170"/>
    <cfRule type="duplicateValues" dxfId="0" priority="79314"/>
    <cfRule type="duplicateValues" dxfId="0" priority="85458"/>
    <cfRule type="duplicateValues" dxfId="0" priority="91602"/>
  </conditionalFormatting>
  <conditionalFormatting sqref="QTT93">
    <cfRule type="duplicateValues" dxfId="0" priority="5490"/>
    <cfRule type="duplicateValues" dxfId="0" priority="11634"/>
    <cfRule type="duplicateValues" dxfId="0" priority="17778"/>
    <cfRule type="duplicateValues" dxfId="0" priority="23922"/>
    <cfRule type="duplicateValues" dxfId="0" priority="30066"/>
    <cfRule type="duplicateValues" dxfId="0" priority="36210"/>
    <cfRule type="duplicateValues" dxfId="0" priority="42354"/>
    <cfRule type="duplicateValues" dxfId="0" priority="48498"/>
    <cfRule type="duplicateValues" dxfId="0" priority="54642"/>
    <cfRule type="duplicateValues" dxfId="0" priority="60786"/>
    <cfRule type="duplicateValues" dxfId="0" priority="66930"/>
    <cfRule type="duplicateValues" dxfId="0" priority="73074"/>
    <cfRule type="duplicateValues" dxfId="0" priority="79218"/>
    <cfRule type="duplicateValues" dxfId="0" priority="85362"/>
    <cfRule type="duplicateValues" dxfId="0" priority="91506"/>
  </conditionalFormatting>
  <conditionalFormatting sqref="RDP93">
    <cfRule type="duplicateValues" dxfId="0" priority="5394"/>
    <cfRule type="duplicateValues" dxfId="0" priority="11538"/>
    <cfRule type="duplicateValues" dxfId="0" priority="17682"/>
    <cfRule type="duplicateValues" dxfId="0" priority="23826"/>
    <cfRule type="duplicateValues" dxfId="0" priority="29970"/>
    <cfRule type="duplicateValues" dxfId="0" priority="36114"/>
    <cfRule type="duplicateValues" dxfId="0" priority="42258"/>
    <cfRule type="duplicateValues" dxfId="0" priority="48402"/>
    <cfRule type="duplicateValues" dxfId="0" priority="54546"/>
    <cfRule type="duplicateValues" dxfId="0" priority="60690"/>
    <cfRule type="duplicateValues" dxfId="0" priority="66834"/>
    <cfRule type="duplicateValues" dxfId="0" priority="72978"/>
    <cfRule type="duplicateValues" dxfId="0" priority="79122"/>
    <cfRule type="duplicateValues" dxfId="0" priority="85266"/>
    <cfRule type="duplicateValues" dxfId="0" priority="91410"/>
  </conditionalFormatting>
  <conditionalFormatting sqref="RNL93">
    <cfRule type="duplicateValues" dxfId="0" priority="5298"/>
    <cfRule type="duplicateValues" dxfId="0" priority="11442"/>
    <cfRule type="duplicateValues" dxfId="0" priority="17586"/>
    <cfRule type="duplicateValues" dxfId="0" priority="23730"/>
    <cfRule type="duplicateValues" dxfId="0" priority="29874"/>
    <cfRule type="duplicateValues" dxfId="0" priority="36018"/>
    <cfRule type="duplicateValues" dxfId="0" priority="42162"/>
    <cfRule type="duplicateValues" dxfId="0" priority="48306"/>
    <cfRule type="duplicateValues" dxfId="0" priority="54450"/>
    <cfRule type="duplicateValues" dxfId="0" priority="60594"/>
    <cfRule type="duplicateValues" dxfId="0" priority="66738"/>
    <cfRule type="duplicateValues" dxfId="0" priority="72882"/>
    <cfRule type="duplicateValues" dxfId="0" priority="79026"/>
    <cfRule type="duplicateValues" dxfId="0" priority="85170"/>
    <cfRule type="duplicateValues" dxfId="0" priority="91314"/>
  </conditionalFormatting>
  <conditionalFormatting sqref="RXH93">
    <cfRule type="duplicateValues" dxfId="0" priority="5202"/>
    <cfRule type="duplicateValues" dxfId="0" priority="11346"/>
    <cfRule type="duplicateValues" dxfId="0" priority="17490"/>
    <cfRule type="duplicateValues" dxfId="0" priority="23634"/>
    <cfRule type="duplicateValues" dxfId="0" priority="29778"/>
    <cfRule type="duplicateValues" dxfId="0" priority="35922"/>
    <cfRule type="duplicateValues" dxfId="0" priority="42066"/>
    <cfRule type="duplicateValues" dxfId="0" priority="48210"/>
    <cfRule type="duplicateValues" dxfId="0" priority="54354"/>
    <cfRule type="duplicateValues" dxfId="0" priority="60498"/>
    <cfRule type="duplicateValues" dxfId="0" priority="66642"/>
    <cfRule type="duplicateValues" dxfId="0" priority="72786"/>
    <cfRule type="duplicateValues" dxfId="0" priority="78930"/>
    <cfRule type="duplicateValues" dxfId="0" priority="85074"/>
    <cfRule type="duplicateValues" dxfId="0" priority="91218"/>
  </conditionalFormatting>
  <conditionalFormatting sqref="SHD93">
    <cfRule type="duplicateValues" dxfId="0" priority="5106"/>
    <cfRule type="duplicateValues" dxfId="0" priority="11250"/>
    <cfRule type="duplicateValues" dxfId="0" priority="17394"/>
    <cfRule type="duplicateValues" dxfId="0" priority="23538"/>
    <cfRule type="duplicateValues" dxfId="0" priority="29682"/>
    <cfRule type="duplicateValues" dxfId="0" priority="35826"/>
    <cfRule type="duplicateValues" dxfId="0" priority="41970"/>
    <cfRule type="duplicateValues" dxfId="0" priority="48114"/>
    <cfRule type="duplicateValues" dxfId="0" priority="54258"/>
    <cfRule type="duplicateValues" dxfId="0" priority="60402"/>
    <cfRule type="duplicateValues" dxfId="0" priority="66546"/>
    <cfRule type="duplicateValues" dxfId="0" priority="72690"/>
    <cfRule type="duplicateValues" dxfId="0" priority="78834"/>
    <cfRule type="duplicateValues" dxfId="0" priority="84978"/>
    <cfRule type="duplicateValues" dxfId="0" priority="91122"/>
  </conditionalFormatting>
  <conditionalFormatting sqref="SQZ93">
    <cfRule type="duplicateValues" dxfId="0" priority="5010"/>
    <cfRule type="duplicateValues" dxfId="0" priority="11154"/>
    <cfRule type="duplicateValues" dxfId="0" priority="17298"/>
    <cfRule type="duplicateValues" dxfId="0" priority="23442"/>
    <cfRule type="duplicateValues" dxfId="0" priority="29586"/>
    <cfRule type="duplicateValues" dxfId="0" priority="35730"/>
    <cfRule type="duplicateValues" dxfId="0" priority="41874"/>
    <cfRule type="duplicateValues" dxfId="0" priority="48018"/>
    <cfRule type="duplicateValues" dxfId="0" priority="54162"/>
    <cfRule type="duplicateValues" dxfId="0" priority="60306"/>
    <cfRule type="duplicateValues" dxfId="0" priority="66450"/>
    <cfRule type="duplicateValues" dxfId="0" priority="72594"/>
    <cfRule type="duplicateValues" dxfId="0" priority="78738"/>
    <cfRule type="duplicateValues" dxfId="0" priority="84882"/>
    <cfRule type="duplicateValues" dxfId="0" priority="91026"/>
  </conditionalFormatting>
  <conditionalFormatting sqref="TAV93">
    <cfRule type="duplicateValues" dxfId="0" priority="4914"/>
    <cfRule type="duplicateValues" dxfId="0" priority="11058"/>
    <cfRule type="duplicateValues" dxfId="0" priority="17202"/>
    <cfRule type="duplicateValues" dxfId="0" priority="23346"/>
    <cfRule type="duplicateValues" dxfId="0" priority="29490"/>
    <cfRule type="duplicateValues" dxfId="0" priority="35634"/>
    <cfRule type="duplicateValues" dxfId="0" priority="41778"/>
    <cfRule type="duplicateValues" dxfId="0" priority="47922"/>
    <cfRule type="duplicateValues" dxfId="0" priority="54066"/>
    <cfRule type="duplicateValues" dxfId="0" priority="60210"/>
    <cfRule type="duplicateValues" dxfId="0" priority="66354"/>
    <cfRule type="duplicateValues" dxfId="0" priority="72498"/>
    <cfRule type="duplicateValues" dxfId="0" priority="78642"/>
    <cfRule type="duplicateValues" dxfId="0" priority="84786"/>
    <cfRule type="duplicateValues" dxfId="0" priority="90930"/>
  </conditionalFormatting>
  <conditionalFormatting sqref="TKR93">
    <cfRule type="duplicateValues" dxfId="0" priority="4818"/>
    <cfRule type="duplicateValues" dxfId="0" priority="10962"/>
    <cfRule type="duplicateValues" dxfId="0" priority="17106"/>
    <cfRule type="duplicateValues" dxfId="0" priority="23250"/>
    <cfRule type="duplicateValues" dxfId="0" priority="29394"/>
    <cfRule type="duplicateValues" dxfId="0" priority="35538"/>
    <cfRule type="duplicateValues" dxfId="0" priority="41682"/>
    <cfRule type="duplicateValues" dxfId="0" priority="47826"/>
    <cfRule type="duplicateValues" dxfId="0" priority="53970"/>
    <cfRule type="duplicateValues" dxfId="0" priority="60114"/>
    <cfRule type="duplicateValues" dxfId="0" priority="66258"/>
    <cfRule type="duplicateValues" dxfId="0" priority="72402"/>
    <cfRule type="duplicateValues" dxfId="0" priority="78546"/>
    <cfRule type="duplicateValues" dxfId="0" priority="84690"/>
    <cfRule type="duplicateValues" dxfId="0" priority="90834"/>
  </conditionalFormatting>
  <conditionalFormatting sqref="TUN93">
    <cfRule type="duplicateValues" dxfId="0" priority="4722"/>
    <cfRule type="duplicateValues" dxfId="0" priority="10866"/>
    <cfRule type="duplicateValues" dxfId="0" priority="17010"/>
    <cfRule type="duplicateValues" dxfId="0" priority="23154"/>
    <cfRule type="duplicateValues" dxfId="0" priority="29298"/>
    <cfRule type="duplicateValues" dxfId="0" priority="35442"/>
    <cfRule type="duplicateValues" dxfId="0" priority="41586"/>
    <cfRule type="duplicateValues" dxfId="0" priority="47730"/>
    <cfRule type="duplicateValues" dxfId="0" priority="53874"/>
    <cfRule type="duplicateValues" dxfId="0" priority="60018"/>
    <cfRule type="duplicateValues" dxfId="0" priority="66162"/>
    <cfRule type="duplicateValues" dxfId="0" priority="72306"/>
    <cfRule type="duplicateValues" dxfId="0" priority="78450"/>
    <cfRule type="duplicateValues" dxfId="0" priority="84594"/>
    <cfRule type="duplicateValues" dxfId="0" priority="90738"/>
  </conditionalFormatting>
  <conditionalFormatting sqref="UEJ93">
    <cfRule type="duplicateValues" dxfId="0" priority="4626"/>
    <cfRule type="duplicateValues" dxfId="0" priority="10770"/>
    <cfRule type="duplicateValues" dxfId="0" priority="16914"/>
    <cfRule type="duplicateValues" dxfId="0" priority="23058"/>
    <cfRule type="duplicateValues" dxfId="0" priority="29202"/>
    <cfRule type="duplicateValues" dxfId="0" priority="35346"/>
    <cfRule type="duplicateValues" dxfId="0" priority="41490"/>
    <cfRule type="duplicateValues" dxfId="0" priority="47634"/>
    <cfRule type="duplicateValues" dxfId="0" priority="53778"/>
    <cfRule type="duplicateValues" dxfId="0" priority="59922"/>
    <cfRule type="duplicateValues" dxfId="0" priority="66066"/>
    <cfRule type="duplicateValues" dxfId="0" priority="72210"/>
    <cfRule type="duplicateValues" dxfId="0" priority="78354"/>
    <cfRule type="duplicateValues" dxfId="0" priority="84498"/>
    <cfRule type="duplicateValues" dxfId="0" priority="90642"/>
  </conditionalFormatting>
  <conditionalFormatting sqref="UOF93">
    <cfRule type="duplicateValues" dxfId="0" priority="4530"/>
    <cfRule type="duplicateValues" dxfId="0" priority="10674"/>
    <cfRule type="duplicateValues" dxfId="0" priority="16818"/>
    <cfRule type="duplicateValues" dxfId="0" priority="22962"/>
    <cfRule type="duplicateValues" dxfId="0" priority="29106"/>
    <cfRule type="duplicateValues" dxfId="0" priority="35250"/>
    <cfRule type="duplicateValues" dxfId="0" priority="41394"/>
    <cfRule type="duplicateValues" dxfId="0" priority="47538"/>
    <cfRule type="duplicateValues" dxfId="0" priority="53682"/>
    <cfRule type="duplicateValues" dxfId="0" priority="59826"/>
    <cfRule type="duplicateValues" dxfId="0" priority="65970"/>
    <cfRule type="duplicateValues" dxfId="0" priority="72114"/>
    <cfRule type="duplicateValues" dxfId="0" priority="78258"/>
    <cfRule type="duplicateValues" dxfId="0" priority="84402"/>
    <cfRule type="duplicateValues" dxfId="0" priority="90546"/>
  </conditionalFormatting>
  <conditionalFormatting sqref="UYB93">
    <cfRule type="duplicateValues" dxfId="0" priority="4434"/>
    <cfRule type="duplicateValues" dxfId="0" priority="10578"/>
    <cfRule type="duplicateValues" dxfId="0" priority="16722"/>
    <cfRule type="duplicateValues" dxfId="0" priority="22866"/>
    <cfRule type="duplicateValues" dxfId="0" priority="29010"/>
    <cfRule type="duplicateValues" dxfId="0" priority="35154"/>
    <cfRule type="duplicateValues" dxfId="0" priority="41298"/>
    <cfRule type="duplicateValues" dxfId="0" priority="47442"/>
    <cfRule type="duplicateValues" dxfId="0" priority="53586"/>
    <cfRule type="duplicateValues" dxfId="0" priority="59730"/>
    <cfRule type="duplicateValues" dxfId="0" priority="65874"/>
    <cfRule type="duplicateValues" dxfId="0" priority="72018"/>
    <cfRule type="duplicateValues" dxfId="0" priority="78162"/>
    <cfRule type="duplicateValues" dxfId="0" priority="84306"/>
    <cfRule type="duplicateValues" dxfId="0" priority="90450"/>
  </conditionalFormatting>
  <conditionalFormatting sqref="VHX93">
    <cfRule type="duplicateValues" dxfId="0" priority="4338"/>
    <cfRule type="duplicateValues" dxfId="0" priority="10482"/>
    <cfRule type="duplicateValues" dxfId="0" priority="16626"/>
    <cfRule type="duplicateValues" dxfId="0" priority="22770"/>
    <cfRule type="duplicateValues" dxfId="0" priority="28914"/>
    <cfRule type="duplicateValues" dxfId="0" priority="35058"/>
    <cfRule type="duplicateValues" dxfId="0" priority="41202"/>
    <cfRule type="duplicateValues" dxfId="0" priority="47346"/>
    <cfRule type="duplicateValues" dxfId="0" priority="53490"/>
    <cfRule type="duplicateValues" dxfId="0" priority="59634"/>
    <cfRule type="duplicateValues" dxfId="0" priority="65778"/>
    <cfRule type="duplicateValues" dxfId="0" priority="71922"/>
    <cfRule type="duplicateValues" dxfId="0" priority="78066"/>
    <cfRule type="duplicateValues" dxfId="0" priority="84210"/>
    <cfRule type="duplicateValues" dxfId="0" priority="90354"/>
  </conditionalFormatting>
  <conditionalFormatting sqref="VRT93">
    <cfRule type="duplicateValues" dxfId="0" priority="4242"/>
    <cfRule type="duplicateValues" dxfId="0" priority="10386"/>
    <cfRule type="duplicateValues" dxfId="0" priority="16530"/>
    <cfRule type="duplicateValues" dxfId="0" priority="22674"/>
    <cfRule type="duplicateValues" dxfId="0" priority="28818"/>
    <cfRule type="duplicateValues" dxfId="0" priority="34962"/>
    <cfRule type="duplicateValues" dxfId="0" priority="41106"/>
    <cfRule type="duplicateValues" dxfId="0" priority="47250"/>
    <cfRule type="duplicateValues" dxfId="0" priority="53394"/>
    <cfRule type="duplicateValues" dxfId="0" priority="59538"/>
    <cfRule type="duplicateValues" dxfId="0" priority="65682"/>
    <cfRule type="duplicateValues" dxfId="0" priority="71826"/>
    <cfRule type="duplicateValues" dxfId="0" priority="77970"/>
    <cfRule type="duplicateValues" dxfId="0" priority="84114"/>
    <cfRule type="duplicateValues" dxfId="0" priority="90258"/>
  </conditionalFormatting>
  <conditionalFormatting sqref="WBP93">
    <cfRule type="duplicateValues" dxfId="0" priority="4146"/>
    <cfRule type="duplicateValues" dxfId="0" priority="10290"/>
    <cfRule type="duplicateValues" dxfId="0" priority="16434"/>
    <cfRule type="duplicateValues" dxfId="0" priority="22578"/>
    <cfRule type="duplicateValues" dxfId="0" priority="28722"/>
    <cfRule type="duplicateValues" dxfId="0" priority="34866"/>
    <cfRule type="duplicateValues" dxfId="0" priority="41010"/>
    <cfRule type="duplicateValues" dxfId="0" priority="47154"/>
    <cfRule type="duplicateValues" dxfId="0" priority="53298"/>
    <cfRule type="duplicateValues" dxfId="0" priority="59442"/>
    <cfRule type="duplicateValues" dxfId="0" priority="65586"/>
    <cfRule type="duplicateValues" dxfId="0" priority="71730"/>
    <cfRule type="duplicateValues" dxfId="0" priority="77874"/>
    <cfRule type="duplicateValues" dxfId="0" priority="84018"/>
    <cfRule type="duplicateValues" dxfId="0" priority="90162"/>
  </conditionalFormatting>
  <conditionalFormatting sqref="WLL93">
    <cfRule type="duplicateValues" dxfId="0" priority="4050"/>
    <cfRule type="duplicateValues" dxfId="0" priority="10194"/>
    <cfRule type="duplicateValues" dxfId="0" priority="16338"/>
    <cfRule type="duplicateValues" dxfId="0" priority="22482"/>
    <cfRule type="duplicateValues" dxfId="0" priority="28626"/>
    <cfRule type="duplicateValues" dxfId="0" priority="34770"/>
    <cfRule type="duplicateValues" dxfId="0" priority="40914"/>
    <cfRule type="duplicateValues" dxfId="0" priority="47058"/>
    <cfRule type="duplicateValues" dxfId="0" priority="53202"/>
    <cfRule type="duplicateValues" dxfId="0" priority="59346"/>
    <cfRule type="duplicateValues" dxfId="0" priority="65490"/>
    <cfRule type="duplicateValues" dxfId="0" priority="71634"/>
    <cfRule type="duplicateValues" dxfId="0" priority="77778"/>
    <cfRule type="duplicateValues" dxfId="0" priority="83922"/>
    <cfRule type="duplicateValues" dxfId="0" priority="90066"/>
  </conditionalFormatting>
  <conditionalFormatting sqref="WVH93">
    <cfRule type="duplicateValues" dxfId="0" priority="3954"/>
    <cfRule type="duplicateValues" dxfId="0" priority="10098"/>
    <cfRule type="duplicateValues" dxfId="0" priority="16242"/>
    <cfRule type="duplicateValues" dxfId="0" priority="22386"/>
    <cfRule type="duplicateValues" dxfId="0" priority="28530"/>
    <cfRule type="duplicateValues" dxfId="0" priority="34674"/>
    <cfRule type="duplicateValues" dxfId="0" priority="40818"/>
    <cfRule type="duplicateValues" dxfId="0" priority="46962"/>
    <cfRule type="duplicateValues" dxfId="0" priority="53106"/>
    <cfRule type="duplicateValues" dxfId="0" priority="59250"/>
    <cfRule type="duplicateValues" dxfId="0" priority="65394"/>
    <cfRule type="duplicateValues" dxfId="0" priority="71538"/>
    <cfRule type="duplicateValues" dxfId="0" priority="77682"/>
    <cfRule type="duplicateValues" dxfId="0" priority="83826"/>
    <cfRule type="duplicateValues" dxfId="0" priority="89970"/>
  </conditionalFormatting>
  <conditionalFormatting sqref="B94">
    <cfRule type="duplicateValues" dxfId="0" priority="3857"/>
    <cfRule type="duplicateValues" dxfId="0" priority="10001"/>
    <cfRule type="duplicateValues" dxfId="0" priority="16145"/>
    <cfRule type="duplicateValues" dxfId="0" priority="22289"/>
    <cfRule type="duplicateValues" dxfId="0" priority="28433"/>
    <cfRule type="duplicateValues" dxfId="0" priority="34577"/>
    <cfRule type="duplicateValues" dxfId="0" priority="40721"/>
    <cfRule type="duplicateValues" dxfId="0" priority="46865"/>
    <cfRule type="duplicateValues" dxfId="0" priority="53009"/>
    <cfRule type="duplicateValues" dxfId="0" priority="59153"/>
    <cfRule type="duplicateValues" dxfId="0" priority="65297"/>
    <cfRule type="duplicateValues" dxfId="0" priority="71441"/>
    <cfRule type="duplicateValues" dxfId="0" priority="77585"/>
    <cfRule type="duplicateValues" dxfId="0" priority="83729"/>
    <cfRule type="duplicateValues" dxfId="0" priority="89873"/>
    <cfRule type="duplicateValues" dxfId="0" priority="96017"/>
  </conditionalFormatting>
  <conditionalFormatting sqref="IV94">
    <cfRule type="duplicateValues" dxfId="0" priority="9905"/>
    <cfRule type="duplicateValues" dxfId="0" priority="16049"/>
    <cfRule type="duplicateValues" dxfId="0" priority="22193"/>
    <cfRule type="duplicateValues" dxfId="0" priority="28337"/>
    <cfRule type="duplicateValues" dxfId="0" priority="34481"/>
    <cfRule type="duplicateValues" dxfId="0" priority="40625"/>
    <cfRule type="duplicateValues" dxfId="0" priority="46769"/>
    <cfRule type="duplicateValues" dxfId="0" priority="52913"/>
    <cfRule type="duplicateValues" dxfId="0" priority="59057"/>
    <cfRule type="duplicateValues" dxfId="0" priority="65201"/>
    <cfRule type="duplicateValues" dxfId="0" priority="71345"/>
    <cfRule type="duplicateValues" dxfId="0" priority="77489"/>
    <cfRule type="duplicateValues" dxfId="0" priority="83633"/>
    <cfRule type="duplicateValues" dxfId="0" priority="89777"/>
    <cfRule type="duplicateValues" dxfId="0" priority="95921"/>
  </conditionalFormatting>
  <conditionalFormatting sqref="SR94">
    <cfRule type="duplicateValues" dxfId="0" priority="9809"/>
    <cfRule type="duplicateValues" dxfId="0" priority="15953"/>
    <cfRule type="duplicateValues" dxfId="0" priority="22097"/>
    <cfRule type="duplicateValues" dxfId="0" priority="28241"/>
    <cfRule type="duplicateValues" dxfId="0" priority="34385"/>
    <cfRule type="duplicateValues" dxfId="0" priority="40529"/>
    <cfRule type="duplicateValues" dxfId="0" priority="46673"/>
    <cfRule type="duplicateValues" dxfId="0" priority="52817"/>
    <cfRule type="duplicateValues" dxfId="0" priority="58961"/>
    <cfRule type="duplicateValues" dxfId="0" priority="65105"/>
    <cfRule type="duplicateValues" dxfId="0" priority="71249"/>
    <cfRule type="duplicateValues" dxfId="0" priority="77393"/>
    <cfRule type="duplicateValues" dxfId="0" priority="83537"/>
    <cfRule type="duplicateValues" dxfId="0" priority="89681"/>
    <cfRule type="duplicateValues" dxfId="0" priority="95825"/>
  </conditionalFormatting>
  <conditionalFormatting sqref="ACN94">
    <cfRule type="duplicateValues" dxfId="0" priority="9713"/>
    <cfRule type="duplicateValues" dxfId="0" priority="15857"/>
    <cfRule type="duplicateValues" dxfId="0" priority="22001"/>
    <cfRule type="duplicateValues" dxfId="0" priority="28145"/>
    <cfRule type="duplicateValues" dxfId="0" priority="34289"/>
    <cfRule type="duplicateValues" dxfId="0" priority="40433"/>
    <cfRule type="duplicateValues" dxfId="0" priority="46577"/>
    <cfRule type="duplicateValues" dxfId="0" priority="52721"/>
    <cfRule type="duplicateValues" dxfId="0" priority="58865"/>
    <cfRule type="duplicateValues" dxfId="0" priority="65009"/>
    <cfRule type="duplicateValues" dxfId="0" priority="71153"/>
    <cfRule type="duplicateValues" dxfId="0" priority="77297"/>
    <cfRule type="duplicateValues" dxfId="0" priority="83441"/>
    <cfRule type="duplicateValues" dxfId="0" priority="89585"/>
    <cfRule type="duplicateValues" dxfId="0" priority="95729"/>
  </conditionalFormatting>
  <conditionalFormatting sqref="AMJ94">
    <cfRule type="duplicateValues" dxfId="0" priority="9617"/>
    <cfRule type="duplicateValues" dxfId="0" priority="15761"/>
    <cfRule type="duplicateValues" dxfId="0" priority="21905"/>
    <cfRule type="duplicateValues" dxfId="0" priority="28049"/>
    <cfRule type="duplicateValues" dxfId="0" priority="34193"/>
    <cfRule type="duplicateValues" dxfId="0" priority="40337"/>
    <cfRule type="duplicateValues" dxfId="0" priority="46481"/>
    <cfRule type="duplicateValues" dxfId="0" priority="52625"/>
    <cfRule type="duplicateValues" dxfId="0" priority="58769"/>
    <cfRule type="duplicateValues" dxfId="0" priority="64913"/>
    <cfRule type="duplicateValues" dxfId="0" priority="71057"/>
    <cfRule type="duplicateValues" dxfId="0" priority="77201"/>
    <cfRule type="duplicateValues" dxfId="0" priority="83345"/>
    <cfRule type="duplicateValues" dxfId="0" priority="89489"/>
    <cfRule type="duplicateValues" dxfId="0" priority="95633"/>
  </conditionalFormatting>
  <conditionalFormatting sqref="AWF94">
    <cfRule type="duplicateValues" dxfId="0" priority="9521"/>
    <cfRule type="duplicateValues" dxfId="0" priority="15665"/>
    <cfRule type="duplicateValues" dxfId="0" priority="21809"/>
    <cfRule type="duplicateValues" dxfId="0" priority="27953"/>
    <cfRule type="duplicateValues" dxfId="0" priority="34097"/>
    <cfRule type="duplicateValues" dxfId="0" priority="40241"/>
    <cfRule type="duplicateValues" dxfId="0" priority="46385"/>
    <cfRule type="duplicateValues" dxfId="0" priority="52529"/>
    <cfRule type="duplicateValues" dxfId="0" priority="58673"/>
    <cfRule type="duplicateValues" dxfId="0" priority="64817"/>
    <cfRule type="duplicateValues" dxfId="0" priority="70961"/>
    <cfRule type="duplicateValues" dxfId="0" priority="77105"/>
    <cfRule type="duplicateValues" dxfId="0" priority="83249"/>
    <cfRule type="duplicateValues" dxfId="0" priority="89393"/>
    <cfRule type="duplicateValues" dxfId="0" priority="95537"/>
  </conditionalFormatting>
  <conditionalFormatting sqref="BGB94">
    <cfRule type="duplicateValues" dxfId="0" priority="9425"/>
    <cfRule type="duplicateValues" dxfId="0" priority="15569"/>
    <cfRule type="duplicateValues" dxfId="0" priority="21713"/>
    <cfRule type="duplicateValues" dxfId="0" priority="27857"/>
    <cfRule type="duplicateValues" dxfId="0" priority="34001"/>
    <cfRule type="duplicateValues" dxfId="0" priority="40145"/>
    <cfRule type="duplicateValues" dxfId="0" priority="46289"/>
    <cfRule type="duplicateValues" dxfId="0" priority="52433"/>
    <cfRule type="duplicateValues" dxfId="0" priority="58577"/>
    <cfRule type="duplicateValues" dxfId="0" priority="64721"/>
    <cfRule type="duplicateValues" dxfId="0" priority="70865"/>
    <cfRule type="duplicateValues" dxfId="0" priority="77009"/>
    <cfRule type="duplicateValues" dxfId="0" priority="83153"/>
    <cfRule type="duplicateValues" dxfId="0" priority="89297"/>
    <cfRule type="duplicateValues" dxfId="0" priority="95441"/>
  </conditionalFormatting>
  <conditionalFormatting sqref="BPX94">
    <cfRule type="duplicateValues" dxfId="0" priority="9329"/>
    <cfRule type="duplicateValues" dxfId="0" priority="15473"/>
    <cfRule type="duplicateValues" dxfId="0" priority="21617"/>
    <cfRule type="duplicateValues" dxfId="0" priority="27761"/>
    <cfRule type="duplicateValues" dxfId="0" priority="33905"/>
    <cfRule type="duplicateValues" dxfId="0" priority="40049"/>
    <cfRule type="duplicateValues" dxfId="0" priority="46193"/>
    <cfRule type="duplicateValues" dxfId="0" priority="52337"/>
    <cfRule type="duplicateValues" dxfId="0" priority="58481"/>
    <cfRule type="duplicateValues" dxfId="0" priority="64625"/>
    <cfRule type="duplicateValues" dxfId="0" priority="70769"/>
    <cfRule type="duplicateValues" dxfId="0" priority="76913"/>
    <cfRule type="duplicateValues" dxfId="0" priority="83057"/>
    <cfRule type="duplicateValues" dxfId="0" priority="89201"/>
    <cfRule type="duplicateValues" dxfId="0" priority="95345"/>
  </conditionalFormatting>
  <conditionalFormatting sqref="BZT94">
    <cfRule type="duplicateValues" dxfId="0" priority="9233"/>
    <cfRule type="duplicateValues" dxfId="0" priority="15377"/>
    <cfRule type="duplicateValues" dxfId="0" priority="21521"/>
    <cfRule type="duplicateValues" dxfId="0" priority="27665"/>
    <cfRule type="duplicateValues" dxfId="0" priority="33809"/>
    <cfRule type="duplicateValues" dxfId="0" priority="39953"/>
    <cfRule type="duplicateValues" dxfId="0" priority="46097"/>
    <cfRule type="duplicateValues" dxfId="0" priority="52241"/>
    <cfRule type="duplicateValues" dxfId="0" priority="58385"/>
    <cfRule type="duplicateValues" dxfId="0" priority="64529"/>
    <cfRule type="duplicateValues" dxfId="0" priority="70673"/>
    <cfRule type="duplicateValues" dxfId="0" priority="76817"/>
    <cfRule type="duplicateValues" dxfId="0" priority="82961"/>
    <cfRule type="duplicateValues" dxfId="0" priority="89105"/>
    <cfRule type="duplicateValues" dxfId="0" priority="95249"/>
  </conditionalFormatting>
  <conditionalFormatting sqref="CJP94">
    <cfRule type="duplicateValues" dxfId="0" priority="9137"/>
    <cfRule type="duplicateValues" dxfId="0" priority="15281"/>
    <cfRule type="duplicateValues" dxfId="0" priority="21425"/>
    <cfRule type="duplicateValues" dxfId="0" priority="27569"/>
    <cfRule type="duplicateValues" dxfId="0" priority="33713"/>
    <cfRule type="duplicateValues" dxfId="0" priority="39857"/>
    <cfRule type="duplicateValues" dxfId="0" priority="46001"/>
    <cfRule type="duplicateValues" dxfId="0" priority="52145"/>
    <cfRule type="duplicateValues" dxfId="0" priority="58289"/>
    <cfRule type="duplicateValues" dxfId="0" priority="64433"/>
    <cfRule type="duplicateValues" dxfId="0" priority="70577"/>
    <cfRule type="duplicateValues" dxfId="0" priority="76721"/>
    <cfRule type="duplicateValues" dxfId="0" priority="82865"/>
    <cfRule type="duplicateValues" dxfId="0" priority="89009"/>
    <cfRule type="duplicateValues" dxfId="0" priority="95153"/>
  </conditionalFormatting>
  <conditionalFormatting sqref="CTL94">
    <cfRule type="duplicateValues" dxfId="0" priority="9041"/>
    <cfRule type="duplicateValues" dxfId="0" priority="15185"/>
    <cfRule type="duplicateValues" dxfId="0" priority="21329"/>
    <cfRule type="duplicateValues" dxfId="0" priority="27473"/>
    <cfRule type="duplicateValues" dxfId="0" priority="33617"/>
    <cfRule type="duplicateValues" dxfId="0" priority="39761"/>
    <cfRule type="duplicateValues" dxfId="0" priority="45905"/>
    <cfRule type="duplicateValues" dxfId="0" priority="52049"/>
    <cfRule type="duplicateValues" dxfId="0" priority="58193"/>
    <cfRule type="duplicateValues" dxfId="0" priority="64337"/>
    <cfRule type="duplicateValues" dxfId="0" priority="70481"/>
    <cfRule type="duplicateValues" dxfId="0" priority="76625"/>
    <cfRule type="duplicateValues" dxfId="0" priority="82769"/>
    <cfRule type="duplicateValues" dxfId="0" priority="88913"/>
    <cfRule type="duplicateValues" dxfId="0" priority="95057"/>
  </conditionalFormatting>
  <conditionalFormatting sqref="DDH94">
    <cfRule type="duplicateValues" dxfId="0" priority="8945"/>
    <cfRule type="duplicateValues" dxfId="0" priority="15089"/>
    <cfRule type="duplicateValues" dxfId="0" priority="21233"/>
    <cfRule type="duplicateValues" dxfId="0" priority="27377"/>
    <cfRule type="duplicateValues" dxfId="0" priority="33521"/>
    <cfRule type="duplicateValues" dxfId="0" priority="39665"/>
    <cfRule type="duplicateValues" dxfId="0" priority="45809"/>
    <cfRule type="duplicateValues" dxfId="0" priority="51953"/>
    <cfRule type="duplicateValues" dxfId="0" priority="58097"/>
    <cfRule type="duplicateValues" dxfId="0" priority="64241"/>
    <cfRule type="duplicateValues" dxfId="0" priority="70385"/>
    <cfRule type="duplicateValues" dxfId="0" priority="76529"/>
    <cfRule type="duplicateValues" dxfId="0" priority="82673"/>
    <cfRule type="duplicateValues" dxfId="0" priority="88817"/>
    <cfRule type="duplicateValues" dxfId="0" priority="94961"/>
  </conditionalFormatting>
  <conditionalFormatting sqref="DND94">
    <cfRule type="duplicateValues" dxfId="0" priority="8849"/>
    <cfRule type="duplicateValues" dxfId="0" priority="14993"/>
    <cfRule type="duplicateValues" dxfId="0" priority="21137"/>
    <cfRule type="duplicateValues" dxfId="0" priority="27281"/>
    <cfRule type="duplicateValues" dxfId="0" priority="33425"/>
    <cfRule type="duplicateValues" dxfId="0" priority="39569"/>
    <cfRule type="duplicateValues" dxfId="0" priority="45713"/>
    <cfRule type="duplicateValues" dxfId="0" priority="51857"/>
    <cfRule type="duplicateValues" dxfId="0" priority="58001"/>
    <cfRule type="duplicateValues" dxfId="0" priority="64145"/>
    <cfRule type="duplicateValues" dxfId="0" priority="70289"/>
    <cfRule type="duplicateValues" dxfId="0" priority="76433"/>
    <cfRule type="duplicateValues" dxfId="0" priority="82577"/>
    <cfRule type="duplicateValues" dxfId="0" priority="88721"/>
    <cfRule type="duplicateValues" dxfId="0" priority="94865"/>
  </conditionalFormatting>
  <conditionalFormatting sqref="DWZ94">
    <cfRule type="duplicateValues" dxfId="0" priority="8753"/>
    <cfRule type="duplicateValues" dxfId="0" priority="14897"/>
    <cfRule type="duplicateValues" dxfId="0" priority="21041"/>
    <cfRule type="duplicateValues" dxfId="0" priority="27185"/>
    <cfRule type="duplicateValues" dxfId="0" priority="33329"/>
    <cfRule type="duplicateValues" dxfId="0" priority="39473"/>
    <cfRule type="duplicateValues" dxfId="0" priority="45617"/>
    <cfRule type="duplicateValues" dxfId="0" priority="51761"/>
    <cfRule type="duplicateValues" dxfId="0" priority="57905"/>
    <cfRule type="duplicateValues" dxfId="0" priority="64049"/>
    <cfRule type="duplicateValues" dxfId="0" priority="70193"/>
    <cfRule type="duplicateValues" dxfId="0" priority="76337"/>
    <cfRule type="duplicateValues" dxfId="0" priority="82481"/>
    <cfRule type="duplicateValues" dxfId="0" priority="88625"/>
    <cfRule type="duplicateValues" dxfId="0" priority="94769"/>
  </conditionalFormatting>
  <conditionalFormatting sqref="EGV94">
    <cfRule type="duplicateValues" dxfId="0" priority="8657"/>
    <cfRule type="duplicateValues" dxfId="0" priority="14801"/>
    <cfRule type="duplicateValues" dxfId="0" priority="20945"/>
    <cfRule type="duplicateValues" dxfId="0" priority="27089"/>
    <cfRule type="duplicateValues" dxfId="0" priority="33233"/>
    <cfRule type="duplicateValues" dxfId="0" priority="39377"/>
    <cfRule type="duplicateValues" dxfId="0" priority="45521"/>
    <cfRule type="duplicateValues" dxfId="0" priority="51665"/>
    <cfRule type="duplicateValues" dxfId="0" priority="57809"/>
    <cfRule type="duplicateValues" dxfId="0" priority="63953"/>
    <cfRule type="duplicateValues" dxfId="0" priority="70097"/>
    <cfRule type="duplicateValues" dxfId="0" priority="76241"/>
    <cfRule type="duplicateValues" dxfId="0" priority="82385"/>
    <cfRule type="duplicateValues" dxfId="0" priority="88529"/>
    <cfRule type="duplicateValues" dxfId="0" priority="94673"/>
  </conditionalFormatting>
  <conditionalFormatting sqref="EQR94">
    <cfRule type="duplicateValues" dxfId="0" priority="8561"/>
    <cfRule type="duplicateValues" dxfId="0" priority="14705"/>
    <cfRule type="duplicateValues" dxfId="0" priority="20849"/>
    <cfRule type="duplicateValues" dxfId="0" priority="26993"/>
    <cfRule type="duplicateValues" dxfId="0" priority="33137"/>
    <cfRule type="duplicateValues" dxfId="0" priority="39281"/>
    <cfRule type="duplicateValues" dxfId="0" priority="45425"/>
    <cfRule type="duplicateValues" dxfId="0" priority="51569"/>
    <cfRule type="duplicateValues" dxfId="0" priority="57713"/>
    <cfRule type="duplicateValues" dxfId="0" priority="63857"/>
    <cfRule type="duplicateValues" dxfId="0" priority="70001"/>
    <cfRule type="duplicateValues" dxfId="0" priority="76145"/>
    <cfRule type="duplicateValues" dxfId="0" priority="82289"/>
    <cfRule type="duplicateValues" dxfId="0" priority="88433"/>
    <cfRule type="duplicateValues" dxfId="0" priority="94577"/>
  </conditionalFormatting>
  <conditionalFormatting sqref="FAN94">
    <cfRule type="duplicateValues" dxfId="0" priority="8465"/>
    <cfRule type="duplicateValues" dxfId="0" priority="14609"/>
    <cfRule type="duplicateValues" dxfId="0" priority="20753"/>
    <cfRule type="duplicateValues" dxfId="0" priority="26897"/>
    <cfRule type="duplicateValues" dxfId="0" priority="33041"/>
    <cfRule type="duplicateValues" dxfId="0" priority="39185"/>
    <cfRule type="duplicateValues" dxfId="0" priority="45329"/>
    <cfRule type="duplicateValues" dxfId="0" priority="51473"/>
    <cfRule type="duplicateValues" dxfId="0" priority="57617"/>
    <cfRule type="duplicateValues" dxfId="0" priority="63761"/>
    <cfRule type="duplicateValues" dxfId="0" priority="69905"/>
    <cfRule type="duplicateValues" dxfId="0" priority="76049"/>
    <cfRule type="duplicateValues" dxfId="0" priority="82193"/>
    <cfRule type="duplicateValues" dxfId="0" priority="88337"/>
    <cfRule type="duplicateValues" dxfId="0" priority="94481"/>
  </conditionalFormatting>
  <conditionalFormatting sqref="FKJ94">
    <cfRule type="duplicateValues" dxfId="0" priority="8369"/>
    <cfRule type="duplicateValues" dxfId="0" priority="14513"/>
    <cfRule type="duplicateValues" dxfId="0" priority="20657"/>
    <cfRule type="duplicateValues" dxfId="0" priority="26801"/>
    <cfRule type="duplicateValues" dxfId="0" priority="32945"/>
    <cfRule type="duplicateValues" dxfId="0" priority="39089"/>
    <cfRule type="duplicateValues" dxfId="0" priority="45233"/>
    <cfRule type="duplicateValues" dxfId="0" priority="51377"/>
    <cfRule type="duplicateValues" dxfId="0" priority="57521"/>
    <cfRule type="duplicateValues" dxfId="0" priority="63665"/>
    <cfRule type="duplicateValues" dxfId="0" priority="69809"/>
    <cfRule type="duplicateValues" dxfId="0" priority="75953"/>
    <cfRule type="duplicateValues" dxfId="0" priority="82097"/>
    <cfRule type="duplicateValues" dxfId="0" priority="88241"/>
    <cfRule type="duplicateValues" dxfId="0" priority="94385"/>
  </conditionalFormatting>
  <conditionalFormatting sqref="FUF94">
    <cfRule type="duplicateValues" dxfId="0" priority="8273"/>
    <cfRule type="duplicateValues" dxfId="0" priority="14417"/>
    <cfRule type="duplicateValues" dxfId="0" priority="20561"/>
    <cfRule type="duplicateValues" dxfId="0" priority="26705"/>
    <cfRule type="duplicateValues" dxfId="0" priority="32849"/>
    <cfRule type="duplicateValues" dxfId="0" priority="38993"/>
    <cfRule type="duplicateValues" dxfId="0" priority="45137"/>
    <cfRule type="duplicateValues" dxfId="0" priority="51281"/>
    <cfRule type="duplicateValues" dxfId="0" priority="57425"/>
    <cfRule type="duplicateValues" dxfId="0" priority="63569"/>
    <cfRule type="duplicateValues" dxfId="0" priority="69713"/>
    <cfRule type="duplicateValues" dxfId="0" priority="75857"/>
    <cfRule type="duplicateValues" dxfId="0" priority="82001"/>
    <cfRule type="duplicateValues" dxfId="0" priority="88145"/>
    <cfRule type="duplicateValues" dxfId="0" priority="94289"/>
  </conditionalFormatting>
  <conditionalFormatting sqref="GEB94">
    <cfRule type="duplicateValues" dxfId="0" priority="8177"/>
    <cfRule type="duplicateValues" dxfId="0" priority="14321"/>
    <cfRule type="duplicateValues" dxfId="0" priority="20465"/>
    <cfRule type="duplicateValues" dxfId="0" priority="26609"/>
    <cfRule type="duplicateValues" dxfId="0" priority="32753"/>
    <cfRule type="duplicateValues" dxfId="0" priority="38897"/>
    <cfRule type="duplicateValues" dxfId="0" priority="45041"/>
    <cfRule type="duplicateValues" dxfId="0" priority="51185"/>
    <cfRule type="duplicateValues" dxfId="0" priority="57329"/>
    <cfRule type="duplicateValues" dxfId="0" priority="63473"/>
    <cfRule type="duplicateValues" dxfId="0" priority="69617"/>
    <cfRule type="duplicateValues" dxfId="0" priority="75761"/>
    <cfRule type="duplicateValues" dxfId="0" priority="81905"/>
    <cfRule type="duplicateValues" dxfId="0" priority="88049"/>
    <cfRule type="duplicateValues" dxfId="0" priority="94193"/>
  </conditionalFormatting>
  <conditionalFormatting sqref="GNX94">
    <cfRule type="duplicateValues" dxfId="0" priority="8081"/>
    <cfRule type="duplicateValues" dxfId="0" priority="14225"/>
    <cfRule type="duplicateValues" dxfId="0" priority="20369"/>
    <cfRule type="duplicateValues" dxfId="0" priority="26513"/>
    <cfRule type="duplicateValues" dxfId="0" priority="32657"/>
    <cfRule type="duplicateValues" dxfId="0" priority="38801"/>
    <cfRule type="duplicateValues" dxfId="0" priority="44945"/>
    <cfRule type="duplicateValues" dxfId="0" priority="51089"/>
    <cfRule type="duplicateValues" dxfId="0" priority="57233"/>
    <cfRule type="duplicateValues" dxfId="0" priority="63377"/>
    <cfRule type="duplicateValues" dxfId="0" priority="69521"/>
    <cfRule type="duplicateValues" dxfId="0" priority="75665"/>
    <cfRule type="duplicateValues" dxfId="0" priority="81809"/>
    <cfRule type="duplicateValues" dxfId="0" priority="87953"/>
    <cfRule type="duplicateValues" dxfId="0" priority="94097"/>
  </conditionalFormatting>
  <conditionalFormatting sqref="GXT94">
    <cfRule type="duplicateValues" dxfId="0" priority="7985"/>
    <cfRule type="duplicateValues" dxfId="0" priority="14129"/>
    <cfRule type="duplicateValues" dxfId="0" priority="20273"/>
    <cfRule type="duplicateValues" dxfId="0" priority="26417"/>
    <cfRule type="duplicateValues" dxfId="0" priority="32561"/>
    <cfRule type="duplicateValues" dxfId="0" priority="38705"/>
    <cfRule type="duplicateValues" dxfId="0" priority="44849"/>
    <cfRule type="duplicateValues" dxfId="0" priority="50993"/>
    <cfRule type="duplicateValues" dxfId="0" priority="57137"/>
    <cfRule type="duplicateValues" dxfId="0" priority="63281"/>
    <cfRule type="duplicateValues" dxfId="0" priority="69425"/>
    <cfRule type="duplicateValues" dxfId="0" priority="75569"/>
    <cfRule type="duplicateValues" dxfId="0" priority="81713"/>
    <cfRule type="duplicateValues" dxfId="0" priority="87857"/>
    <cfRule type="duplicateValues" dxfId="0" priority="94001"/>
  </conditionalFormatting>
  <conditionalFormatting sqref="HHP94">
    <cfRule type="duplicateValues" dxfId="0" priority="7889"/>
    <cfRule type="duplicateValues" dxfId="0" priority="14033"/>
    <cfRule type="duplicateValues" dxfId="0" priority="20177"/>
    <cfRule type="duplicateValues" dxfId="0" priority="26321"/>
    <cfRule type="duplicateValues" dxfId="0" priority="32465"/>
    <cfRule type="duplicateValues" dxfId="0" priority="38609"/>
    <cfRule type="duplicateValues" dxfId="0" priority="44753"/>
    <cfRule type="duplicateValues" dxfId="0" priority="50897"/>
    <cfRule type="duplicateValues" dxfId="0" priority="57041"/>
    <cfRule type="duplicateValues" dxfId="0" priority="63185"/>
    <cfRule type="duplicateValues" dxfId="0" priority="69329"/>
    <cfRule type="duplicateValues" dxfId="0" priority="75473"/>
    <cfRule type="duplicateValues" dxfId="0" priority="81617"/>
    <cfRule type="duplicateValues" dxfId="0" priority="87761"/>
    <cfRule type="duplicateValues" dxfId="0" priority="93905"/>
  </conditionalFormatting>
  <conditionalFormatting sqref="HRL94">
    <cfRule type="duplicateValues" dxfId="0" priority="7793"/>
    <cfRule type="duplicateValues" dxfId="0" priority="13937"/>
    <cfRule type="duplicateValues" dxfId="0" priority="20081"/>
    <cfRule type="duplicateValues" dxfId="0" priority="26225"/>
    <cfRule type="duplicateValues" dxfId="0" priority="32369"/>
    <cfRule type="duplicateValues" dxfId="0" priority="38513"/>
    <cfRule type="duplicateValues" dxfId="0" priority="44657"/>
    <cfRule type="duplicateValues" dxfId="0" priority="50801"/>
    <cfRule type="duplicateValues" dxfId="0" priority="56945"/>
    <cfRule type="duplicateValues" dxfId="0" priority="63089"/>
    <cfRule type="duplicateValues" dxfId="0" priority="69233"/>
    <cfRule type="duplicateValues" dxfId="0" priority="75377"/>
    <cfRule type="duplicateValues" dxfId="0" priority="81521"/>
    <cfRule type="duplicateValues" dxfId="0" priority="87665"/>
    <cfRule type="duplicateValues" dxfId="0" priority="93809"/>
  </conditionalFormatting>
  <conditionalFormatting sqref="IBH94">
    <cfRule type="duplicateValues" dxfId="0" priority="7697"/>
    <cfRule type="duplicateValues" dxfId="0" priority="13841"/>
    <cfRule type="duplicateValues" dxfId="0" priority="19985"/>
    <cfRule type="duplicateValues" dxfId="0" priority="26129"/>
    <cfRule type="duplicateValues" dxfId="0" priority="32273"/>
    <cfRule type="duplicateValues" dxfId="0" priority="38417"/>
    <cfRule type="duplicateValues" dxfId="0" priority="44561"/>
    <cfRule type="duplicateValues" dxfId="0" priority="50705"/>
    <cfRule type="duplicateValues" dxfId="0" priority="56849"/>
    <cfRule type="duplicateValues" dxfId="0" priority="62993"/>
    <cfRule type="duplicateValues" dxfId="0" priority="69137"/>
    <cfRule type="duplicateValues" dxfId="0" priority="75281"/>
    <cfRule type="duplicateValues" dxfId="0" priority="81425"/>
    <cfRule type="duplicateValues" dxfId="0" priority="87569"/>
    <cfRule type="duplicateValues" dxfId="0" priority="93713"/>
  </conditionalFormatting>
  <conditionalFormatting sqref="ILD94">
    <cfRule type="duplicateValues" dxfId="0" priority="7601"/>
    <cfRule type="duplicateValues" dxfId="0" priority="13745"/>
    <cfRule type="duplicateValues" dxfId="0" priority="19889"/>
    <cfRule type="duplicateValues" dxfId="0" priority="26033"/>
    <cfRule type="duplicateValues" dxfId="0" priority="32177"/>
    <cfRule type="duplicateValues" dxfId="0" priority="38321"/>
    <cfRule type="duplicateValues" dxfId="0" priority="44465"/>
    <cfRule type="duplicateValues" dxfId="0" priority="50609"/>
    <cfRule type="duplicateValues" dxfId="0" priority="56753"/>
    <cfRule type="duplicateValues" dxfId="0" priority="62897"/>
    <cfRule type="duplicateValues" dxfId="0" priority="69041"/>
    <cfRule type="duplicateValues" dxfId="0" priority="75185"/>
    <cfRule type="duplicateValues" dxfId="0" priority="81329"/>
    <cfRule type="duplicateValues" dxfId="0" priority="87473"/>
    <cfRule type="duplicateValues" dxfId="0" priority="93617"/>
  </conditionalFormatting>
  <conditionalFormatting sqref="IUZ94">
    <cfRule type="duplicateValues" dxfId="0" priority="7505"/>
    <cfRule type="duplicateValues" dxfId="0" priority="13649"/>
    <cfRule type="duplicateValues" dxfId="0" priority="19793"/>
    <cfRule type="duplicateValues" dxfId="0" priority="25937"/>
    <cfRule type="duplicateValues" dxfId="0" priority="32081"/>
    <cfRule type="duplicateValues" dxfId="0" priority="38225"/>
    <cfRule type="duplicateValues" dxfId="0" priority="44369"/>
    <cfRule type="duplicateValues" dxfId="0" priority="50513"/>
    <cfRule type="duplicateValues" dxfId="0" priority="56657"/>
    <cfRule type="duplicateValues" dxfId="0" priority="62801"/>
    <cfRule type="duplicateValues" dxfId="0" priority="68945"/>
    <cfRule type="duplicateValues" dxfId="0" priority="75089"/>
    <cfRule type="duplicateValues" dxfId="0" priority="81233"/>
    <cfRule type="duplicateValues" dxfId="0" priority="87377"/>
    <cfRule type="duplicateValues" dxfId="0" priority="93521"/>
  </conditionalFormatting>
  <conditionalFormatting sqref="JEV94">
    <cfRule type="duplicateValues" dxfId="0" priority="7409"/>
    <cfRule type="duplicateValues" dxfId="0" priority="13553"/>
    <cfRule type="duplicateValues" dxfId="0" priority="19697"/>
    <cfRule type="duplicateValues" dxfId="0" priority="25841"/>
    <cfRule type="duplicateValues" dxfId="0" priority="31985"/>
    <cfRule type="duplicateValues" dxfId="0" priority="38129"/>
    <cfRule type="duplicateValues" dxfId="0" priority="44273"/>
    <cfRule type="duplicateValues" dxfId="0" priority="50417"/>
    <cfRule type="duplicateValues" dxfId="0" priority="56561"/>
    <cfRule type="duplicateValues" dxfId="0" priority="62705"/>
    <cfRule type="duplicateValues" dxfId="0" priority="68849"/>
    <cfRule type="duplicateValues" dxfId="0" priority="74993"/>
    <cfRule type="duplicateValues" dxfId="0" priority="81137"/>
    <cfRule type="duplicateValues" dxfId="0" priority="87281"/>
    <cfRule type="duplicateValues" dxfId="0" priority="93425"/>
  </conditionalFormatting>
  <conditionalFormatting sqref="JOR94">
    <cfRule type="duplicateValues" dxfId="0" priority="7313"/>
    <cfRule type="duplicateValues" dxfId="0" priority="13457"/>
    <cfRule type="duplicateValues" dxfId="0" priority="19601"/>
    <cfRule type="duplicateValues" dxfId="0" priority="25745"/>
    <cfRule type="duplicateValues" dxfId="0" priority="31889"/>
    <cfRule type="duplicateValues" dxfId="0" priority="38033"/>
    <cfRule type="duplicateValues" dxfId="0" priority="44177"/>
    <cfRule type="duplicateValues" dxfId="0" priority="50321"/>
    <cfRule type="duplicateValues" dxfId="0" priority="56465"/>
    <cfRule type="duplicateValues" dxfId="0" priority="62609"/>
    <cfRule type="duplicateValues" dxfId="0" priority="68753"/>
    <cfRule type="duplicateValues" dxfId="0" priority="74897"/>
    <cfRule type="duplicateValues" dxfId="0" priority="81041"/>
    <cfRule type="duplicateValues" dxfId="0" priority="87185"/>
    <cfRule type="duplicateValues" dxfId="0" priority="93329"/>
  </conditionalFormatting>
  <conditionalFormatting sqref="JYN94">
    <cfRule type="duplicateValues" dxfId="0" priority="7217"/>
    <cfRule type="duplicateValues" dxfId="0" priority="13361"/>
    <cfRule type="duplicateValues" dxfId="0" priority="19505"/>
    <cfRule type="duplicateValues" dxfId="0" priority="25649"/>
    <cfRule type="duplicateValues" dxfId="0" priority="31793"/>
    <cfRule type="duplicateValues" dxfId="0" priority="37937"/>
    <cfRule type="duplicateValues" dxfId="0" priority="44081"/>
    <cfRule type="duplicateValues" dxfId="0" priority="50225"/>
    <cfRule type="duplicateValues" dxfId="0" priority="56369"/>
    <cfRule type="duplicateValues" dxfId="0" priority="62513"/>
    <cfRule type="duplicateValues" dxfId="0" priority="68657"/>
    <cfRule type="duplicateValues" dxfId="0" priority="74801"/>
    <cfRule type="duplicateValues" dxfId="0" priority="80945"/>
    <cfRule type="duplicateValues" dxfId="0" priority="87089"/>
    <cfRule type="duplicateValues" dxfId="0" priority="93233"/>
  </conditionalFormatting>
  <conditionalFormatting sqref="KIJ94">
    <cfRule type="duplicateValues" dxfId="0" priority="7121"/>
    <cfRule type="duplicateValues" dxfId="0" priority="13265"/>
    <cfRule type="duplicateValues" dxfId="0" priority="19409"/>
    <cfRule type="duplicateValues" dxfId="0" priority="25553"/>
    <cfRule type="duplicateValues" dxfId="0" priority="31697"/>
    <cfRule type="duplicateValues" dxfId="0" priority="37841"/>
    <cfRule type="duplicateValues" dxfId="0" priority="43985"/>
    <cfRule type="duplicateValues" dxfId="0" priority="50129"/>
    <cfRule type="duplicateValues" dxfId="0" priority="56273"/>
    <cfRule type="duplicateValues" dxfId="0" priority="62417"/>
    <cfRule type="duplicateValues" dxfId="0" priority="68561"/>
    <cfRule type="duplicateValues" dxfId="0" priority="74705"/>
    <cfRule type="duplicateValues" dxfId="0" priority="80849"/>
    <cfRule type="duplicateValues" dxfId="0" priority="86993"/>
    <cfRule type="duplicateValues" dxfId="0" priority="93137"/>
  </conditionalFormatting>
  <conditionalFormatting sqref="KSF94">
    <cfRule type="duplicateValues" dxfId="0" priority="7025"/>
    <cfRule type="duplicateValues" dxfId="0" priority="13169"/>
    <cfRule type="duplicateValues" dxfId="0" priority="19313"/>
    <cfRule type="duplicateValues" dxfId="0" priority="25457"/>
    <cfRule type="duplicateValues" dxfId="0" priority="31601"/>
    <cfRule type="duplicateValues" dxfId="0" priority="37745"/>
    <cfRule type="duplicateValues" dxfId="0" priority="43889"/>
    <cfRule type="duplicateValues" dxfId="0" priority="50033"/>
    <cfRule type="duplicateValues" dxfId="0" priority="56177"/>
    <cfRule type="duplicateValues" dxfId="0" priority="62321"/>
    <cfRule type="duplicateValues" dxfId="0" priority="68465"/>
    <cfRule type="duplicateValues" dxfId="0" priority="74609"/>
    <cfRule type="duplicateValues" dxfId="0" priority="80753"/>
    <cfRule type="duplicateValues" dxfId="0" priority="86897"/>
    <cfRule type="duplicateValues" dxfId="0" priority="93041"/>
  </conditionalFormatting>
  <conditionalFormatting sqref="LCB94">
    <cfRule type="duplicateValues" dxfId="0" priority="6929"/>
    <cfRule type="duplicateValues" dxfId="0" priority="13073"/>
    <cfRule type="duplicateValues" dxfId="0" priority="19217"/>
    <cfRule type="duplicateValues" dxfId="0" priority="25361"/>
    <cfRule type="duplicateValues" dxfId="0" priority="31505"/>
    <cfRule type="duplicateValues" dxfId="0" priority="37649"/>
    <cfRule type="duplicateValues" dxfId="0" priority="43793"/>
    <cfRule type="duplicateValues" dxfId="0" priority="49937"/>
    <cfRule type="duplicateValues" dxfId="0" priority="56081"/>
    <cfRule type="duplicateValues" dxfId="0" priority="62225"/>
    <cfRule type="duplicateValues" dxfId="0" priority="68369"/>
    <cfRule type="duplicateValues" dxfId="0" priority="74513"/>
    <cfRule type="duplicateValues" dxfId="0" priority="80657"/>
    <cfRule type="duplicateValues" dxfId="0" priority="86801"/>
    <cfRule type="duplicateValues" dxfId="0" priority="92945"/>
  </conditionalFormatting>
  <conditionalFormatting sqref="LLX94">
    <cfRule type="duplicateValues" dxfId="0" priority="6833"/>
    <cfRule type="duplicateValues" dxfId="0" priority="12977"/>
    <cfRule type="duplicateValues" dxfId="0" priority="19121"/>
    <cfRule type="duplicateValues" dxfId="0" priority="25265"/>
    <cfRule type="duplicateValues" dxfId="0" priority="31409"/>
    <cfRule type="duplicateValues" dxfId="0" priority="37553"/>
    <cfRule type="duplicateValues" dxfId="0" priority="43697"/>
    <cfRule type="duplicateValues" dxfId="0" priority="49841"/>
    <cfRule type="duplicateValues" dxfId="0" priority="55985"/>
    <cfRule type="duplicateValues" dxfId="0" priority="62129"/>
    <cfRule type="duplicateValues" dxfId="0" priority="68273"/>
    <cfRule type="duplicateValues" dxfId="0" priority="74417"/>
    <cfRule type="duplicateValues" dxfId="0" priority="80561"/>
    <cfRule type="duplicateValues" dxfId="0" priority="86705"/>
    <cfRule type="duplicateValues" dxfId="0" priority="92849"/>
  </conditionalFormatting>
  <conditionalFormatting sqref="LVT94">
    <cfRule type="duplicateValues" dxfId="0" priority="6737"/>
    <cfRule type="duplicateValues" dxfId="0" priority="12881"/>
    <cfRule type="duplicateValues" dxfId="0" priority="19025"/>
    <cfRule type="duplicateValues" dxfId="0" priority="25169"/>
    <cfRule type="duplicateValues" dxfId="0" priority="31313"/>
    <cfRule type="duplicateValues" dxfId="0" priority="37457"/>
    <cfRule type="duplicateValues" dxfId="0" priority="43601"/>
    <cfRule type="duplicateValues" dxfId="0" priority="49745"/>
    <cfRule type="duplicateValues" dxfId="0" priority="55889"/>
    <cfRule type="duplicateValues" dxfId="0" priority="62033"/>
    <cfRule type="duplicateValues" dxfId="0" priority="68177"/>
    <cfRule type="duplicateValues" dxfId="0" priority="74321"/>
    <cfRule type="duplicateValues" dxfId="0" priority="80465"/>
    <cfRule type="duplicateValues" dxfId="0" priority="86609"/>
    <cfRule type="duplicateValues" dxfId="0" priority="92753"/>
  </conditionalFormatting>
  <conditionalFormatting sqref="MFP94">
    <cfRule type="duplicateValues" dxfId="0" priority="6641"/>
    <cfRule type="duplicateValues" dxfId="0" priority="12785"/>
    <cfRule type="duplicateValues" dxfId="0" priority="18929"/>
    <cfRule type="duplicateValues" dxfId="0" priority="25073"/>
    <cfRule type="duplicateValues" dxfId="0" priority="31217"/>
    <cfRule type="duplicateValues" dxfId="0" priority="37361"/>
    <cfRule type="duplicateValues" dxfId="0" priority="43505"/>
    <cfRule type="duplicateValues" dxfId="0" priority="49649"/>
    <cfRule type="duplicateValues" dxfId="0" priority="55793"/>
    <cfRule type="duplicateValues" dxfId="0" priority="61937"/>
    <cfRule type="duplicateValues" dxfId="0" priority="68081"/>
    <cfRule type="duplicateValues" dxfId="0" priority="74225"/>
    <cfRule type="duplicateValues" dxfId="0" priority="80369"/>
    <cfRule type="duplicateValues" dxfId="0" priority="86513"/>
    <cfRule type="duplicateValues" dxfId="0" priority="92657"/>
  </conditionalFormatting>
  <conditionalFormatting sqref="MPL94">
    <cfRule type="duplicateValues" dxfId="0" priority="6545"/>
    <cfRule type="duplicateValues" dxfId="0" priority="12689"/>
    <cfRule type="duplicateValues" dxfId="0" priority="18833"/>
    <cfRule type="duplicateValues" dxfId="0" priority="24977"/>
    <cfRule type="duplicateValues" dxfId="0" priority="31121"/>
    <cfRule type="duplicateValues" dxfId="0" priority="37265"/>
    <cfRule type="duplicateValues" dxfId="0" priority="43409"/>
    <cfRule type="duplicateValues" dxfId="0" priority="49553"/>
    <cfRule type="duplicateValues" dxfId="0" priority="55697"/>
    <cfRule type="duplicateValues" dxfId="0" priority="61841"/>
    <cfRule type="duplicateValues" dxfId="0" priority="67985"/>
    <cfRule type="duplicateValues" dxfId="0" priority="74129"/>
    <cfRule type="duplicateValues" dxfId="0" priority="80273"/>
    <cfRule type="duplicateValues" dxfId="0" priority="86417"/>
    <cfRule type="duplicateValues" dxfId="0" priority="92561"/>
  </conditionalFormatting>
  <conditionalFormatting sqref="MZH94">
    <cfRule type="duplicateValues" dxfId="0" priority="6449"/>
    <cfRule type="duplicateValues" dxfId="0" priority="12593"/>
    <cfRule type="duplicateValues" dxfId="0" priority="18737"/>
    <cfRule type="duplicateValues" dxfId="0" priority="24881"/>
    <cfRule type="duplicateValues" dxfId="0" priority="31025"/>
    <cfRule type="duplicateValues" dxfId="0" priority="37169"/>
    <cfRule type="duplicateValues" dxfId="0" priority="43313"/>
    <cfRule type="duplicateValues" dxfId="0" priority="49457"/>
    <cfRule type="duplicateValues" dxfId="0" priority="55601"/>
    <cfRule type="duplicateValues" dxfId="0" priority="61745"/>
    <cfRule type="duplicateValues" dxfId="0" priority="67889"/>
    <cfRule type="duplicateValues" dxfId="0" priority="74033"/>
    <cfRule type="duplicateValues" dxfId="0" priority="80177"/>
    <cfRule type="duplicateValues" dxfId="0" priority="86321"/>
    <cfRule type="duplicateValues" dxfId="0" priority="92465"/>
  </conditionalFormatting>
  <conditionalFormatting sqref="NJD94">
    <cfRule type="duplicateValues" dxfId="0" priority="6353"/>
    <cfRule type="duplicateValues" dxfId="0" priority="12497"/>
    <cfRule type="duplicateValues" dxfId="0" priority="18641"/>
    <cfRule type="duplicateValues" dxfId="0" priority="24785"/>
    <cfRule type="duplicateValues" dxfId="0" priority="30929"/>
    <cfRule type="duplicateValues" dxfId="0" priority="37073"/>
    <cfRule type="duplicateValues" dxfId="0" priority="43217"/>
    <cfRule type="duplicateValues" dxfId="0" priority="49361"/>
    <cfRule type="duplicateValues" dxfId="0" priority="55505"/>
    <cfRule type="duplicateValues" dxfId="0" priority="61649"/>
    <cfRule type="duplicateValues" dxfId="0" priority="67793"/>
    <cfRule type="duplicateValues" dxfId="0" priority="73937"/>
    <cfRule type="duplicateValues" dxfId="0" priority="80081"/>
    <cfRule type="duplicateValues" dxfId="0" priority="86225"/>
    <cfRule type="duplicateValues" dxfId="0" priority="92369"/>
  </conditionalFormatting>
  <conditionalFormatting sqref="NSZ94">
    <cfRule type="duplicateValues" dxfId="0" priority="6257"/>
    <cfRule type="duplicateValues" dxfId="0" priority="12401"/>
    <cfRule type="duplicateValues" dxfId="0" priority="18545"/>
    <cfRule type="duplicateValues" dxfId="0" priority="24689"/>
    <cfRule type="duplicateValues" dxfId="0" priority="30833"/>
    <cfRule type="duplicateValues" dxfId="0" priority="36977"/>
    <cfRule type="duplicateValues" dxfId="0" priority="43121"/>
    <cfRule type="duplicateValues" dxfId="0" priority="49265"/>
    <cfRule type="duplicateValues" dxfId="0" priority="55409"/>
    <cfRule type="duplicateValues" dxfId="0" priority="61553"/>
    <cfRule type="duplicateValues" dxfId="0" priority="67697"/>
    <cfRule type="duplicateValues" dxfId="0" priority="73841"/>
    <cfRule type="duplicateValues" dxfId="0" priority="79985"/>
    <cfRule type="duplicateValues" dxfId="0" priority="86129"/>
    <cfRule type="duplicateValues" dxfId="0" priority="92273"/>
  </conditionalFormatting>
  <conditionalFormatting sqref="OCV94">
    <cfRule type="duplicateValues" dxfId="0" priority="6161"/>
    <cfRule type="duplicateValues" dxfId="0" priority="12305"/>
    <cfRule type="duplicateValues" dxfId="0" priority="18449"/>
    <cfRule type="duplicateValues" dxfId="0" priority="24593"/>
    <cfRule type="duplicateValues" dxfId="0" priority="30737"/>
    <cfRule type="duplicateValues" dxfId="0" priority="36881"/>
    <cfRule type="duplicateValues" dxfId="0" priority="43025"/>
    <cfRule type="duplicateValues" dxfId="0" priority="49169"/>
    <cfRule type="duplicateValues" dxfId="0" priority="55313"/>
    <cfRule type="duplicateValues" dxfId="0" priority="61457"/>
    <cfRule type="duplicateValues" dxfId="0" priority="67601"/>
    <cfRule type="duplicateValues" dxfId="0" priority="73745"/>
    <cfRule type="duplicateValues" dxfId="0" priority="79889"/>
    <cfRule type="duplicateValues" dxfId="0" priority="86033"/>
    <cfRule type="duplicateValues" dxfId="0" priority="92177"/>
  </conditionalFormatting>
  <conditionalFormatting sqref="OMR94">
    <cfRule type="duplicateValues" dxfId="0" priority="6065"/>
    <cfRule type="duplicateValues" dxfId="0" priority="12209"/>
    <cfRule type="duplicateValues" dxfId="0" priority="18353"/>
    <cfRule type="duplicateValues" dxfId="0" priority="24497"/>
    <cfRule type="duplicateValues" dxfId="0" priority="30641"/>
    <cfRule type="duplicateValues" dxfId="0" priority="36785"/>
    <cfRule type="duplicateValues" dxfId="0" priority="42929"/>
    <cfRule type="duplicateValues" dxfId="0" priority="49073"/>
    <cfRule type="duplicateValues" dxfId="0" priority="55217"/>
    <cfRule type="duplicateValues" dxfId="0" priority="61361"/>
    <cfRule type="duplicateValues" dxfId="0" priority="67505"/>
    <cfRule type="duplicateValues" dxfId="0" priority="73649"/>
    <cfRule type="duplicateValues" dxfId="0" priority="79793"/>
    <cfRule type="duplicateValues" dxfId="0" priority="85937"/>
    <cfRule type="duplicateValues" dxfId="0" priority="92081"/>
  </conditionalFormatting>
  <conditionalFormatting sqref="OWN94">
    <cfRule type="duplicateValues" dxfId="0" priority="5969"/>
    <cfRule type="duplicateValues" dxfId="0" priority="12113"/>
    <cfRule type="duplicateValues" dxfId="0" priority="18257"/>
    <cfRule type="duplicateValues" dxfId="0" priority="24401"/>
    <cfRule type="duplicateValues" dxfId="0" priority="30545"/>
    <cfRule type="duplicateValues" dxfId="0" priority="36689"/>
    <cfRule type="duplicateValues" dxfId="0" priority="42833"/>
    <cfRule type="duplicateValues" dxfId="0" priority="48977"/>
    <cfRule type="duplicateValues" dxfId="0" priority="55121"/>
    <cfRule type="duplicateValues" dxfId="0" priority="61265"/>
    <cfRule type="duplicateValues" dxfId="0" priority="67409"/>
    <cfRule type="duplicateValues" dxfId="0" priority="73553"/>
    <cfRule type="duplicateValues" dxfId="0" priority="79697"/>
    <cfRule type="duplicateValues" dxfId="0" priority="85841"/>
    <cfRule type="duplicateValues" dxfId="0" priority="91985"/>
  </conditionalFormatting>
  <conditionalFormatting sqref="PGJ94">
    <cfRule type="duplicateValues" dxfId="0" priority="5873"/>
    <cfRule type="duplicateValues" dxfId="0" priority="12017"/>
    <cfRule type="duplicateValues" dxfId="0" priority="18161"/>
    <cfRule type="duplicateValues" dxfId="0" priority="24305"/>
    <cfRule type="duplicateValues" dxfId="0" priority="30449"/>
    <cfRule type="duplicateValues" dxfId="0" priority="36593"/>
    <cfRule type="duplicateValues" dxfId="0" priority="42737"/>
    <cfRule type="duplicateValues" dxfId="0" priority="48881"/>
    <cfRule type="duplicateValues" dxfId="0" priority="55025"/>
    <cfRule type="duplicateValues" dxfId="0" priority="61169"/>
    <cfRule type="duplicateValues" dxfId="0" priority="67313"/>
    <cfRule type="duplicateValues" dxfId="0" priority="73457"/>
    <cfRule type="duplicateValues" dxfId="0" priority="79601"/>
    <cfRule type="duplicateValues" dxfId="0" priority="85745"/>
    <cfRule type="duplicateValues" dxfId="0" priority="91889"/>
  </conditionalFormatting>
  <conditionalFormatting sqref="PQF94">
    <cfRule type="duplicateValues" dxfId="0" priority="5777"/>
    <cfRule type="duplicateValues" dxfId="0" priority="11921"/>
    <cfRule type="duplicateValues" dxfId="0" priority="18065"/>
    <cfRule type="duplicateValues" dxfId="0" priority="24209"/>
    <cfRule type="duplicateValues" dxfId="0" priority="30353"/>
    <cfRule type="duplicateValues" dxfId="0" priority="36497"/>
    <cfRule type="duplicateValues" dxfId="0" priority="42641"/>
    <cfRule type="duplicateValues" dxfId="0" priority="48785"/>
    <cfRule type="duplicateValues" dxfId="0" priority="54929"/>
    <cfRule type="duplicateValues" dxfId="0" priority="61073"/>
    <cfRule type="duplicateValues" dxfId="0" priority="67217"/>
    <cfRule type="duplicateValues" dxfId="0" priority="73361"/>
    <cfRule type="duplicateValues" dxfId="0" priority="79505"/>
    <cfRule type="duplicateValues" dxfId="0" priority="85649"/>
    <cfRule type="duplicateValues" dxfId="0" priority="91793"/>
  </conditionalFormatting>
  <conditionalFormatting sqref="QAB94">
    <cfRule type="duplicateValues" dxfId="0" priority="5681"/>
    <cfRule type="duplicateValues" dxfId="0" priority="11825"/>
    <cfRule type="duplicateValues" dxfId="0" priority="17969"/>
    <cfRule type="duplicateValues" dxfId="0" priority="24113"/>
    <cfRule type="duplicateValues" dxfId="0" priority="30257"/>
    <cfRule type="duplicateValues" dxfId="0" priority="36401"/>
    <cfRule type="duplicateValues" dxfId="0" priority="42545"/>
    <cfRule type="duplicateValues" dxfId="0" priority="48689"/>
    <cfRule type="duplicateValues" dxfId="0" priority="54833"/>
    <cfRule type="duplicateValues" dxfId="0" priority="60977"/>
    <cfRule type="duplicateValues" dxfId="0" priority="67121"/>
    <cfRule type="duplicateValues" dxfId="0" priority="73265"/>
    <cfRule type="duplicateValues" dxfId="0" priority="79409"/>
    <cfRule type="duplicateValues" dxfId="0" priority="85553"/>
    <cfRule type="duplicateValues" dxfId="0" priority="91697"/>
  </conditionalFormatting>
  <conditionalFormatting sqref="QJX94">
    <cfRule type="duplicateValues" dxfId="0" priority="5585"/>
    <cfRule type="duplicateValues" dxfId="0" priority="11729"/>
    <cfRule type="duplicateValues" dxfId="0" priority="17873"/>
    <cfRule type="duplicateValues" dxfId="0" priority="24017"/>
    <cfRule type="duplicateValues" dxfId="0" priority="30161"/>
    <cfRule type="duplicateValues" dxfId="0" priority="36305"/>
    <cfRule type="duplicateValues" dxfId="0" priority="42449"/>
    <cfRule type="duplicateValues" dxfId="0" priority="48593"/>
    <cfRule type="duplicateValues" dxfId="0" priority="54737"/>
    <cfRule type="duplicateValues" dxfId="0" priority="60881"/>
    <cfRule type="duplicateValues" dxfId="0" priority="67025"/>
    <cfRule type="duplicateValues" dxfId="0" priority="73169"/>
    <cfRule type="duplicateValues" dxfId="0" priority="79313"/>
    <cfRule type="duplicateValues" dxfId="0" priority="85457"/>
    <cfRule type="duplicateValues" dxfId="0" priority="91601"/>
  </conditionalFormatting>
  <conditionalFormatting sqref="QTT94">
    <cfRule type="duplicateValues" dxfId="0" priority="5489"/>
    <cfRule type="duplicateValues" dxfId="0" priority="11633"/>
    <cfRule type="duplicateValues" dxfId="0" priority="17777"/>
    <cfRule type="duplicateValues" dxfId="0" priority="23921"/>
    <cfRule type="duplicateValues" dxfId="0" priority="30065"/>
    <cfRule type="duplicateValues" dxfId="0" priority="36209"/>
    <cfRule type="duplicateValues" dxfId="0" priority="42353"/>
    <cfRule type="duplicateValues" dxfId="0" priority="48497"/>
    <cfRule type="duplicateValues" dxfId="0" priority="54641"/>
    <cfRule type="duplicateValues" dxfId="0" priority="60785"/>
    <cfRule type="duplicateValues" dxfId="0" priority="66929"/>
    <cfRule type="duplicateValues" dxfId="0" priority="73073"/>
    <cfRule type="duplicateValues" dxfId="0" priority="79217"/>
    <cfRule type="duplicateValues" dxfId="0" priority="85361"/>
    <cfRule type="duplicateValues" dxfId="0" priority="91505"/>
  </conditionalFormatting>
  <conditionalFormatting sqref="RDP94">
    <cfRule type="duplicateValues" dxfId="0" priority="5393"/>
    <cfRule type="duplicateValues" dxfId="0" priority="11537"/>
    <cfRule type="duplicateValues" dxfId="0" priority="17681"/>
    <cfRule type="duplicateValues" dxfId="0" priority="23825"/>
    <cfRule type="duplicateValues" dxfId="0" priority="29969"/>
    <cfRule type="duplicateValues" dxfId="0" priority="36113"/>
    <cfRule type="duplicateValues" dxfId="0" priority="42257"/>
    <cfRule type="duplicateValues" dxfId="0" priority="48401"/>
    <cfRule type="duplicateValues" dxfId="0" priority="54545"/>
    <cfRule type="duplicateValues" dxfId="0" priority="60689"/>
    <cfRule type="duplicateValues" dxfId="0" priority="66833"/>
    <cfRule type="duplicateValues" dxfId="0" priority="72977"/>
    <cfRule type="duplicateValues" dxfId="0" priority="79121"/>
    <cfRule type="duplicateValues" dxfId="0" priority="85265"/>
    <cfRule type="duplicateValues" dxfId="0" priority="91409"/>
  </conditionalFormatting>
  <conditionalFormatting sqref="RNL94">
    <cfRule type="duplicateValues" dxfId="0" priority="5297"/>
    <cfRule type="duplicateValues" dxfId="0" priority="11441"/>
    <cfRule type="duplicateValues" dxfId="0" priority="17585"/>
    <cfRule type="duplicateValues" dxfId="0" priority="23729"/>
    <cfRule type="duplicateValues" dxfId="0" priority="29873"/>
    <cfRule type="duplicateValues" dxfId="0" priority="36017"/>
    <cfRule type="duplicateValues" dxfId="0" priority="42161"/>
    <cfRule type="duplicateValues" dxfId="0" priority="48305"/>
    <cfRule type="duplicateValues" dxfId="0" priority="54449"/>
    <cfRule type="duplicateValues" dxfId="0" priority="60593"/>
    <cfRule type="duplicateValues" dxfId="0" priority="66737"/>
    <cfRule type="duplicateValues" dxfId="0" priority="72881"/>
    <cfRule type="duplicateValues" dxfId="0" priority="79025"/>
    <cfRule type="duplicateValues" dxfId="0" priority="85169"/>
    <cfRule type="duplicateValues" dxfId="0" priority="91313"/>
  </conditionalFormatting>
  <conditionalFormatting sqref="RXH94">
    <cfRule type="duplicateValues" dxfId="0" priority="5201"/>
    <cfRule type="duplicateValues" dxfId="0" priority="11345"/>
    <cfRule type="duplicateValues" dxfId="0" priority="17489"/>
    <cfRule type="duplicateValues" dxfId="0" priority="23633"/>
    <cfRule type="duplicateValues" dxfId="0" priority="29777"/>
    <cfRule type="duplicateValues" dxfId="0" priority="35921"/>
    <cfRule type="duplicateValues" dxfId="0" priority="42065"/>
    <cfRule type="duplicateValues" dxfId="0" priority="48209"/>
    <cfRule type="duplicateValues" dxfId="0" priority="54353"/>
    <cfRule type="duplicateValues" dxfId="0" priority="60497"/>
    <cfRule type="duplicateValues" dxfId="0" priority="66641"/>
    <cfRule type="duplicateValues" dxfId="0" priority="72785"/>
    <cfRule type="duplicateValues" dxfId="0" priority="78929"/>
    <cfRule type="duplicateValues" dxfId="0" priority="85073"/>
    <cfRule type="duplicateValues" dxfId="0" priority="91217"/>
  </conditionalFormatting>
  <conditionalFormatting sqref="SHD94">
    <cfRule type="duplicateValues" dxfId="0" priority="5105"/>
    <cfRule type="duplicateValues" dxfId="0" priority="11249"/>
    <cfRule type="duplicateValues" dxfId="0" priority="17393"/>
    <cfRule type="duplicateValues" dxfId="0" priority="23537"/>
    <cfRule type="duplicateValues" dxfId="0" priority="29681"/>
    <cfRule type="duplicateValues" dxfId="0" priority="35825"/>
    <cfRule type="duplicateValues" dxfId="0" priority="41969"/>
    <cfRule type="duplicateValues" dxfId="0" priority="48113"/>
    <cfRule type="duplicateValues" dxfId="0" priority="54257"/>
    <cfRule type="duplicateValues" dxfId="0" priority="60401"/>
    <cfRule type="duplicateValues" dxfId="0" priority="66545"/>
    <cfRule type="duplicateValues" dxfId="0" priority="72689"/>
    <cfRule type="duplicateValues" dxfId="0" priority="78833"/>
    <cfRule type="duplicateValues" dxfId="0" priority="84977"/>
    <cfRule type="duplicateValues" dxfId="0" priority="91121"/>
  </conditionalFormatting>
  <conditionalFormatting sqref="SQZ94">
    <cfRule type="duplicateValues" dxfId="0" priority="5009"/>
    <cfRule type="duplicateValues" dxfId="0" priority="11153"/>
    <cfRule type="duplicateValues" dxfId="0" priority="17297"/>
    <cfRule type="duplicateValues" dxfId="0" priority="23441"/>
    <cfRule type="duplicateValues" dxfId="0" priority="29585"/>
    <cfRule type="duplicateValues" dxfId="0" priority="35729"/>
    <cfRule type="duplicateValues" dxfId="0" priority="41873"/>
    <cfRule type="duplicateValues" dxfId="0" priority="48017"/>
    <cfRule type="duplicateValues" dxfId="0" priority="54161"/>
    <cfRule type="duplicateValues" dxfId="0" priority="60305"/>
    <cfRule type="duplicateValues" dxfId="0" priority="66449"/>
    <cfRule type="duplicateValues" dxfId="0" priority="72593"/>
    <cfRule type="duplicateValues" dxfId="0" priority="78737"/>
    <cfRule type="duplicateValues" dxfId="0" priority="84881"/>
    <cfRule type="duplicateValues" dxfId="0" priority="91025"/>
  </conditionalFormatting>
  <conditionalFormatting sqref="TAV94">
    <cfRule type="duplicateValues" dxfId="0" priority="4913"/>
    <cfRule type="duplicateValues" dxfId="0" priority="11057"/>
    <cfRule type="duplicateValues" dxfId="0" priority="17201"/>
    <cfRule type="duplicateValues" dxfId="0" priority="23345"/>
    <cfRule type="duplicateValues" dxfId="0" priority="29489"/>
    <cfRule type="duplicateValues" dxfId="0" priority="35633"/>
    <cfRule type="duplicateValues" dxfId="0" priority="41777"/>
    <cfRule type="duplicateValues" dxfId="0" priority="47921"/>
    <cfRule type="duplicateValues" dxfId="0" priority="54065"/>
    <cfRule type="duplicateValues" dxfId="0" priority="60209"/>
    <cfRule type="duplicateValues" dxfId="0" priority="66353"/>
    <cfRule type="duplicateValues" dxfId="0" priority="72497"/>
    <cfRule type="duplicateValues" dxfId="0" priority="78641"/>
    <cfRule type="duplicateValues" dxfId="0" priority="84785"/>
    <cfRule type="duplicateValues" dxfId="0" priority="90929"/>
  </conditionalFormatting>
  <conditionalFormatting sqref="TKR94">
    <cfRule type="duplicateValues" dxfId="0" priority="4817"/>
    <cfRule type="duplicateValues" dxfId="0" priority="10961"/>
    <cfRule type="duplicateValues" dxfId="0" priority="17105"/>
    <cfRule type="duplicateValues" dxfId="0" priority="23249"/>
    <cfRule type="duplicateValues" dxfId="0" priority="29393"/>
    <cfRule type="duplicateValues" dxfId="0" priority="35537"/>
    <cfRule type="duplicateValues" dxfId="0" priority="41681"/>
    <cfRule type="duplicateValues" dxfId="0" priority="47825"/>
    <cfRule type="duplicateValues" dxfId="0" priority="53969"/>
    <cfRule type="duplicateValues" dxfId="0" priority="60113"/>
    <cfRule type="duplicateValues" dxfId="0" priority="66257"/>
    <cfRule type="duplicateValues" dxfId="0" priority="72401"/>
    <cfRule type="duplicateValues" dxfId="0" priority="78545"/>
    <cfRule type="duplicateValues" dxfId="0" priority="84689"/>
    <cfRule type="duplicateValues" dxfId="0" priority="90833"/>
  </conditionalFormatting>
  <conditionalFormatting sqref="TUN94">
    <cfRule type="duplicateValues" dxfId="0" priority="4721"/>
    <cfRule type="duplicateValues" dxfId="0" priority="10865"/>
    <cfRule type="duplicateValues" dxfId="0" priority="17009"/>
    <cfRule type="duplicateValues" dxfId="0" priority="23153"/>
    <cfRule type="duplicateValues" dxfId="0" priority="29297"/>
    <cfRule type="duplicateValues" dxfId="0" priority="35441"/>
    <cfRule type="duplicateValues" dxfId="0" priority="41585"/>
    <cfRule type="duplicateValues" dxfId="0" priority="47729"/>
    <cfRule type="duplicateValues" dxfId="0" priority="53873"/>
    <cfRule type="duplicateValues" dxfId="0" priority="60017"/>
    <cfRule type="duplicateValues" dxfId="0" priority="66161"/>
    <cfRule type="duplicateValues" dxfId="0" priority="72305"/>
    <cfRule type="duplicateValues" dxfId="0" priority="78449"/>
    <cfRule type="duplicateValues" dxfId="0" priority="84593"/>
    <cfRule type="duplicateValues" dxfId="0" priority="90737"/>
  </conditionalFormatting>
  <conditionalFormatting sqref="UEJ94">
    <cfRule type="duplicateValues" dxfId="0" priority="4625"/>
    <cfRule type="duplicateValues" dxfId="0" priority="10769"/>
    <cfRule type="duplicateValues" dxfId="0" priority="16913"/>
    <cfRule type="duplicateValues" dxfId="0" priority="23057"/>
    <cfRule type="duplicateValues" dxfId="0" priority="29201"/>
    <cfRule type="duplicateValues" dxfId="0" priority="35345"/>
    <cfRule type="duplicateValues" dxfId="0" priority="41489"/>
    <cfRule type="duplicateValues" dxfId="0" priority="47633"/>
    <cfRule type="duplicateValues" dxfId="0" priority="53777"/>
    <cfRule type="duplicateValues" dxfId="0" priority="59921"/>
    <cfRule type="duplicateValues" dxfId="0" priority="66065"/>
    <cfRule type="duplicateValues" dxfId="0" priority="72209"/>
    <cfRule type="duplicateValues" dxfId="0" priority="78353"/>
    <cfRule type="duplicateValues" dxfId="0" priority="84497"/>
    <cfRule type="duplicateValues" dxfId="0" priority="90641"/>
  </conditionalFormatting>
  <conditionalFormatting sqref="UOF94">
    <cfRule type="duplicateValues" dxfId="0" priority="4529"/>
    <cfRule type="duplicateValues" dxfId="0" priority="10673"/>
    <cfRule type="duplicateValues" dxfId="0" priority="16817"/>
    <cfRule type="duplicateValues" dxfId="0" priority="22961"/>
    <cfRule type="duplicateValues" dxfId="0" priority="29105"/>
    <cfRule type="duplicateValues" dxfId="0" priority="35249"/>
    <cfRule type="duplicateValues" dxfId="0" priority="41393"/>
    <cfRule type="duplicateValues" dxfId="0" priority="47537"/>
    <cfRule type="duplicateValues" dxfId="0" priority="53681"/>
    <cfRule type="duplicateValues" dxfId="0" priority="59825"/>
    <cfRule type="duplicateValues" dxfId="0" priority="65969"/>
    <cfRule type="duplicateValues" dxfId="0" priority="72113"/>
    <cfRule type="duplicateValues" dxfId="0" priority="78257"/>
    <cfRule type="duplicateValues" dxfId="0" priority="84401"/>
    <cfRule type="duplicateValues" dxfId="0" priority="90545"/>
  </conditionalFormatting>
  <conditionalFormatting sqref="UYB94">
    <cfRule type="duplicateValues" dxfId="0" priority="4433"/>
    <cfRule type="duplicateValues" dxfId="0" priority="10577"/>
    <cfRule type="duplicateValues" dxfId="0" priority="16721"/>
    <cfRule type="duplicateValues" dxfId="0" priority="22865"/>
    <cfRule type="duplicateValues" dxfId="0" priority="29009"/>
    <cfRule type="duplicateValues" dxfId="0" priority="35153"/>
    <cfRule type="duplicateValues" dxfId="0" priority="41297"/>
    <cfRule type="duplicateValues" dxfId="0" priority="47441"/>
    <cfRule type="duplicateValues" dxfId="0" priority="53585"/>
    <cfRule type="duplicateValues" dxfId="0" priority="59729"/>
    <cfRule type="duplicateValues" dxfId="0" priority="65873"/>
    <cfRule type="duplicateValues" dxfId="0" priority="72017"/>
    <cfRule type="duplicateValues" dxfId="0" priority="78161"/>
    <cfRule type="duplicateValues" dxfId="0" priority="84305"/>
    <cfRule type="duplicateValues" dxfId="0" priority="90449"/>
  </conditionalFormatting>
  <conditionalFormatting sqref="VHX94">
    <cfRule type="duplicateValues" dxfId="0" priority="4337"/>
    <cfRule type="duplicateValues" dxfId="0" priority="10481"/>
    <cfRule type="duplicateValues" dxfId="0" priority="16625"/>
    <cfRule type="duplicateValues" dxfId="0" priority="22769"/>
    <cfRule type="duplicateValues" dxfId="0" priority="28913"/>
    <cfRule type="duplicateValues" dxfId="0" priority="35057"/>
    <cfRule type="duplicateValues" dxfId="0" priority="41201"/>
    <cfRule type="duplicateValues" dxfId="0" priority="47345"/>
    <cfRule type="duplicateValues" dxfId="0" priority="53489"/>
    <cfRule type="duplicateValues" dxfId="0" priority="59633"/>
    <cfRule type="duplicateValues" dxfId="0" priority="65777"/>
    <cfRule type="duplicateValues" dxfId="0" priority="71921"/>
    <cfRule type="duplicateValues" dxfId="0" priority="78065"/>
    <cfRule type="duplicateValues" dxfId="0" priority="84209"/>
    <cfRule type="duplicateValues" dxfId="0" priority="90353"/>
  </conditionalFormatting>
  <conditionalFormatting sqref="VRT94">
    <cfRule type="duplicateValues" dxfId="0" priority="4241"/>
    <cfRule type="duplicateValues" dxfId="0" priority="10385"/>
    <cfRule type="duplicateValues" dxfId="0" priority="16529"/>
    <cfRule type="duplicateValues" dxfId="0" priority="22673"/>
    <cfRule type="duplicateValues" dxfId="0" priority="28817"/>
    <cfRule type="duplicateValues" dxfId="0" priority="34961"/>
    <cfRule type="duplicateValues" dxfId="0" priority="41105"/>
    <cfRule type="duplicateValues" dxfId="0" priority="47249"/>
    <cfRule type="duplicateValues" dxfId="0" priority="53393"/>
    <cfRule type="duplicateValues" dxfId="0" priority="59537"/>
    <cfRule type="duplicateValues" dxfId="0" priority="65681"/>
    <cfRule type="duplicateValues" dxfId="0" priority="71825"/>
    <cfRule type="duplicateValues" dxfId="0" priority="77969"/>
    <cfRule type="duplicateValues" dxfId="0" priority="84113"/>
    <cfRule type="duplicateValues" dxfId="0" priority="90257"/>
  </conditionalFormatting>
  <conditionalFormatting sqref="WBP94">
    <cfRule type="duplicateValues" dxfId="0" priority="4145"/>
    <cfRule type="duplicateValues" dxfId="0" priority="10289"/>
    <cfRule type="duplicateValues" dxfId="0" priority="16433"/>
    <cfRule type="duplicateValues" dxfId="0" priority="22577"/>
    <cfRule type="duplicateValues" dxfId="0" priority="28721"/>
    <cfRule type="duplicateValues" dxfId="0" priority="34865"/>
    <cfRule type="duplicateValues" dxfId="0" priority="41009"/>
    <cfRule type="duplicateValues" dxfId="0" priority="47153"/>
    <cfRule type="duplicateValues" dxfId="0" priority="53297"/>
    <cfRule type="duplicateValues" dxfId="0" priority="59441"/>
    <cfRule type="duplicateValues" dxfId="0" priority="65585"/>
    <cfRule type="duplicateValues" dxfId="0" priority="71729"/>
    <cfRule type="duplicateValues" dxfId="0" priority="77873"/>
    <cfRule type="duplicateValues" dxfId="0" priority="84017"/>
    <cfRule type="duplicateValues" dxfId="0" priority="90161"/>
  </conditionalFormatting>
  <conditionalFormatting sqref="WLL94">
    <cfRule type="duplicateValues" dxfId="0" priority="4049"/>
    <cfRule type="duplicateValues" dxfId="0" priority="10193"/>
    <cfRule type="duplicateValues" dxfId="0" priority="16337"/>
    <cfRule type="duplicateValues" dxfId="0" priority="22481"/>
    <cfRule type="duplicateValues" dxfId="0" priority="28625"/>
    <cfRule type="duplicateValues" dxfId="0" priority="34769"/>
    <cfRule type="duplicateValues" dxfId="0" priority="40913"/>
    <cfRule type="duplicateValues" dxfId="0" priority="47057"/>
    <cfRule type="duplicateValues" dxfId="0" priority="53201"/>
    <cfRule type="duplicateValues" dxfId="0" priority="59345"/>
    <cfRule type="duplicateValues" dxfId="0" priority="65489"/>
    <cfRule type="duplicateValues" dxfId="0" priority="71633"/>
    <cfRule type="duplicateValues" dxfId="0" priority="77777"/>
    <cfRule type="duplicateValues" dxfId="0" priority="83921"/>
    <cfRule type="duplicateValues" dxfId="0" priority="90065"/>
  </conditionalFormatting>
  <conditionalFormatting sqref="WVH94">
    <cfRule type="duplicateValues" dxfId="0" priority="3953"/>
    <cfRule type="duplicateValues" dxfId="0" priority="10097"/>
    <cfRule type="duplicateValues" dxfId="0" priority="16241"/>
    <cfRule type="duplicateValues" dxfId="0" priority="22385"/>
    <cfRule type="duplicateValues" dxfId="0" priority="28529"/>
    <cfRule type="duplicateValues" dxfId="0" priority="34673"/>
    <cfRule type="duplicateValues" dxfId="0" priority="40817"/>
    <cfRule type="duplicateValues" dxfId="0" priority="46961"/>
    <cfRule type="duplicateValues" dxfId="0" priority="53105"/>
    <cfRule type="duplicateValues" dxfId="0" priority="59249"/>
    <cfRule type="duplicateValues" dxfId="0" priority="65393"/>
    <cfRule type="duplicateValues" dxfId="0" priority="71537"/>
    <cfRule type="duplicateValues" dxfId="0" priority="77681"/>
    <cfRule type="duplicateValues" dxfId="0" priority="83825"/>
    <cfRule type="duplicateValues" dxfId="0" priority="89969"/>
  </conditionalFormatting>
  <conditionalFormatting sqref="B95">
    <cfRule type="duplicateValues" dxfId="0" priority="3856"/>
    <cfRule type="duplicateValues" dxfId="0" priority="10000"/>
    <cfRule type="duplicateValues" dxfId="0" priority="16144"/>
    <cfRule type="duplicateValues" dxfId="0" priority="22288"/>
    <cfRule type="duplicateValues" dxfId="0" priority="28432"/>
    <cfRule type="duplicateValues" dxfId="0" priority="34576"/>
    <cfRule type="duplicateValues" dxfId="0" priority="40720"/>
    <cfRule type="duplicateValues" dxfId="0" priority="46864"/>
    <cfRule type="duplicateValues" dxfId="0" priority="53008"/>
    <cfRule type="duplicateValues" dxfId="0" priority="59152"/>
    <cfRule type="duplicateValues" dxfId="0" priority="65296"/>
    <cfRule type="duplicateValues" dxfId="0" priority="71440"/>
    <cfRule type="duplicateValues" dxfId="0" priority="77584"/>
    <cfRule type="duplicateValues" dxfId="0" priority="83728"/>
    <cfRule type="duplicateValues" dxfId="0" priority="89872"/>
    <cfRule type="duplicateValues" dxfId="0" priority="96016"/>
  </conditionalFormatting>
  <conditionalFormatting sqref="IV95">
    <cfRule type="duplicateValues" dxfId="0" priority="9904"/>
    <cfRule type="duplicateValues" dxfId="0" priority="16048"/>
    <cfRule type="duplicateValues" dxfId="0" priority="22192"/>
    <cfRule type="duplicateValues" dxfId="0" priority="28336"/>
    <cfRule type="duplicateValues" dxfId="0" priority="34480"/>
    <cfRule type="duplicateValues" dxfId="0" priority="40624"/>
    <cfRule type="duplicateValues" dxfId="0" priority="46768"/>
    <cfRule type="duplicateValues" dxfId="0" priority="52912"/>
    <cfRule type="duplicateValues" dxfId="0" priority="59056"/>
    <cfRule type="duplicateValues" dxfId="0" priority="65200"/>
    <cfRule type="duplicateValues" dxfId="0" priority="71344"/>
    <cfRule type="duplicateValues" dxfId="0" priority="77488"/>
    <cfRule type="duplicateValues" dxfId="0" priority="83632"/>
    <cfRule type="duplicateValues" dxfId="0" priority="89776"/>
    <cfRule type="duplicateValues" dxfId="0" priority="95920"/>
  </conditionalFormatting>
  <conditionalFormatting sqref="SR95">
    <cfRule type="duplicateValues" dxfId="0" priority="9808"/>
    <cfRule type="duplicateValues" dxfId="0" priority="15952"/>
    <cfRule type="duplicateValues" dxfId="0" priority="22096"/>
    <cfRule type="duplicateValues" dxfId="0" priority="28240"/>
    <cfRule type="duplicateValues" dxfId="0" priority="34384"/>
    <cfRule type="duplicateValues" dxfId="0" priority="40528"/>
    <cfRule type="duplicateValues" dxfId="0" priority="46672"/>
    <cfRule type="duplicateValues" dxfId="0" priority="52816"/>
    <cfRule type="duplicateValues" dxfId="0" priority="58960"/>
    <cfRule type="duplicateValues" dxfId="0" priority="65104"/>
    <cfRule type="duplicateValues" dxfId="0" priority="71248"/>
    <cfRule type="duplicateValues" dxfId="0" priority="77392"/>
    <cfRule type="duplicateValues" dxfId="0" priority="83536"/>
    <cfRule type="duplicateValues" dxfId="0" priority="89680"/>
    <cfRule type="duplicateValues" dxfId="0" priority="95824"/>
  </conditionalFormatting>
  <conditionalFormatting sqref="ACN95">
    <cfRule type="duplicateValues" dxfId="0" priority="9712"/>
    <cfRule type="duplicateValues" dxfId="0" priority="15856"/>
    <cfRule type="duplicateValues" dxfId="0" priority="22000"/>
    <cfRule type="duplicateValues" dxfId="0" priority="28144"/>
    <cfRule type="duplicateValues" dxfId="0" priority="34288"/>
    <cfRule type="duplicateValues" dxfId="0" priority="40432"/>
    <cfRule type="duplicateValues" dxfId="0" priority="46576"/>
    <cfRule type="duplicateValues" dxfId="0" priority="52720"/>
    <cfRule type="duplicateValues" dxfId="0" priority="58864"/>
    <cfRule type="duplicateValues" dxfId="0" priority="65008"/>
    <cfRule type="duplicateValues" dxfId="0" priority="71152"/>
    <cfRule type="duplicateValues" dxfId="0" priority="77296"/>
    <cfRule type="duplicateValues" dxfId="0" priority="83440"/>
    <cfRule type="duplicateValues" dxfId="0" priority="89584"/>
    <cfRule type="duplicateValues" dxfId="0" priority="95728"/>
  </conditionalFormatting>
  <conditionalFormatting sqref="AMJ95">
    <cfRule type="duplicateValues" dxfId="0" priority="9616"/>
    <cfRule type="duplicateValues" dxfId="0" priority="15760"/>
    <cfRule type="duplicateValues" dxfId="0" priority="21904"/>
    <cfRule type="duplicateValues" dxfId="0" priority="28048"/>
    <cfRule type="duplicateValues" dxfId="0" priority="34192"/>
    <cfRule type="duplicateValues" dxfId="0" priority="40336"/>
    <cfRule type="duplicateValues" dxfId="0" priority="46480"/>
    <cfRule type="duplicateValues" dxfId="0" priority="52624"/>
    <cfRule type="duplicateValues" dxfId="0" priority="58768"/>
    <cfRule type="duplicateValues" dxfId="0" priority="64912"/>
    <cfRule type="duplicateValues" dxfId="0" priority="71056"/>
    <cfRule type="duplicateValues" dxfId="0" priority="77200"/>
    <cfRule type="duplicateValues" dxfId="0" priority="83344"/>
    <cfRule type="duplicateValues" dxfId="0" priority="89488"/>
    <cfRule type="duplicateValues" dxfId="0" priority="95632"/>
  </conditionalFormatting>
  <conditionalFormatting sqref="AWF95">
    <cfRule type="duplicateValues" dxfId="0" priority="9520"/>
    <cfRule type="duplicateValues" dxfId="0" priority="15664"/>
    <cfRule type="duplicateValues" dxfId="0" priority="21808"/>
    <cfRule type="duplicateValues" dxfId="0" priority="27952"/>
    <cfRule type="duplicateValues" dxfId="0" priority="34096"/>
    <cfRule type="duplicateValues" dxfId="0" priority="40240"/>
    <cfRule type="duplicateValues" dxfId="0" priority="46384"/>
    <cfRule type="duplicateValues" dxfId="0" priority="52528"/>
    <cfRule type="duplicateValues" dxfId="0" priority="58672"/>
    <cfRule type="duplicateValues" dxfId="0" priority="64816"/>
    <cfRule type="duplicateValues" dxfId="0" priority="70960"/>
    <cfRule type="duplicateValues" dxfId="0" priority="77104"/>
    <cfRule type="duplicateValues" dxfId="0" priority="83248"/>
    <cfRule type="duplicateValues" dxfId="0" priority="89392"/>
    <cfRule type="duplicateValues" dxfId="0" priority="95536"/>
  </conditionalFormatting>
  <conditionalFormatting sqref="BGB95">
    <cfRule type="duplicateValues" dxfId="0" priority="9424"/>
    <cfRule type="duplicateValues" dxfId="0" priority="15568"/>
    <cfRule type="duplicateValues" dxfId="0" priority="21712"/>
    <cfRule type="duplicateValues" dxfId="0" priority="27856"/>
    <cfRule type="duplicateValues" dxfId="0" priority="34000"/>
    <cfRule type="duplicateValues" dxfId="0" priority="40144"/>
    <cfRule type="duplicateValues" dxfId="0" priority="46288"/>
    <cfRule type="duplicateValues" dxfId="0" priority="52432"/>
    <cfRule type="duplicateValues" dxfId="0" priority="58576"/>
    <cfRule type="duplicateValues" dxfId="0" priority="64720"/>
    <cfRule type="duplicateValues" dxfId="0" priority="70864"/>
    <cfRule type="duplicateValues" dxfId="0" priority="77008"/>
    <cfRule type="duplicateValues" dxfId="0" priority="83152"/>
    <cfRule type="duplicateValues" dxfId="0" priority="89296"/>
    <cfRule type="duplicateValues" dxfId="0" priority="95440"/>
  </conditionalFormatting>
  <conditionalFormatting sqref="BPX95">
    <cfRule type="duplicateValues" dxfId="0" priority="9328"/>
    <cfRule type="duplicateValues" dxfId="0" priority="15472"/>
    <cfRule type="duplicateValues" dxfId="0" priority="21616"/>
    <cfRule type="duplicateValues" dxfId="0" priority="27760"/>
    <cfRule type="duplicateValues" dxfId="0" priority="33904"/>
    <cfRule type="duplicateValues" dxfId="0" priority="40048"/>
    <cfRule type="duplicateValues" dxfId="0" priority="46192"/>
    <cfRule type="duplicateValues" dxfId="0" priority="52336"/>
    <cfRule type="duplicateValues" dxfId="0" priority="58480"/>
    <cfRule type="duplicateValues" dxfId="0" priority="64624"/>
    <cfRule type="duplicateValues" dxfId="0" priority="70768"/>
    <cfRule type="duplicateValues" dxfId="0" priority="76912"/>
    <cfRule type="duplicateValues" dxfId="0" priority="83056"/>
    <cfRule type="duplicateValues" dxfId="0" priority="89200"/>
    <cfRule type="duplicateValues" dxfId="0" priority="95344"/>
  </conditionalFormatting>
  <conditionalFormatting sqref="BZT95">
    <cfRule type="duplicateValues" dxfId="0" priority="9232"/>
    <cfRule type="duplicateValues" dxfId="0" priority="15376"/>
    <cfRule type="duplicateValues" dxfId="0" priority="21520"/>
    <cfRule type="duplicateValues" dxfId="0" priority="27664"/>
    <cfRule type="duplicateValues" dxfId="0" priority="33808"/>
    <cfRule type="duplicateValues" dxfId="0" priority="39952"/>
    <cfRule type="duplicateValues" dxfId="0" priority="46096"/>
    <cfRule type="duplicateValues" dxfId="0" priority="52240"/>
    <cfRule type="duplicateValues" dxfId="0" priority="58384"/>
    <cfRule type="duplicateValues" dxfId="0" priority="64528"/>
    <cfRule type="duplicateValues" dxfId="0" priority="70672"/>
    <cfRule type="duplicateValues" dxfId="0" priority="76816"/>
    <cfRule type="duplicateValues" dxfId="0" priority="82960"/>
    <cfRule type="duplicateValues" dxfId="0" priority="89104"/>
    <cfRule type="duplicateValues" dxfId="0" priority="95248"/>
  </conditionalFormatting>
  <conditionalFormatting sqref="CJP95">
    <cfRule type="duplicateValues" dxfId="0" priority="9136"/>
    <cfRule type="duplicateValues" dxfId="0" priority="15280"/>
    <cfRule type="duplicateValues" dxfId="0" priority="21424"/>
    <cfRule type="duplicateValues" dxfId="0" priority="27568"/>
    <cfRule type="duplicateValues" dxfId="0" priority="33712"/>
    <cfRule type="duplicateValues" dxfId="0" priority="39856"/>
    <cfRule type="duplicateValues" dxfId="0" priority="46000"/>
    <cfRule type="duplicateValues" dxfId="0" priority="52144"/>
    <cfRule type="duplicateValues" dxfId="0" priority="58288"/>
    <cfRule type="duplicateValues" dxfId="0" priority="64432"/>
    <cfRule type="duplicateValues" dxfId="0" priority="70576"/>
    <cfRule type="duplicateValues" dxfId="0" priority="76720"/>
    <cfRule type="duplicateValues" dxfId="0" priority="82864"/>
    <cfRule type="duplicateValues" dxfId="0" priority="89008"/>
    <cfRule type="duplicateValues" dxfId="0" priority="95152"/>
  </conditionalFormatting>
  <conditionalFormatting sqref="CTL95">
    <cfRule type="duplicateValues" dxfId="0" priority="9040"/>
    <cfRule type="duplicateValues" dxfId="0" priority="15184"/>
    <cfRule type="duplicateValues" dxfId="0" priority="21328"/>
    <cfRule type="duplicateValues" dxfId="0" priority="27472"/>
    <cfRule type="duplicateValues" dxfId="0" priority="33616"/>
    <cfRule type="duplicateValues" dxfId="0" priority="39760"/>
    <cfRule type="duplicateValues" dxfId="0" priority="45904"/>
    <cfRule type="duplicateValues" dxfId="0" priority="52048"/>
    <cfRule type="duplicateValues" dxfId="0" priority="58192"/>
    <cfRule type="duplicateValues" dxfId="0" priority="64336"/>
    <cfRule type="duplicateValues" dxfId="0" priority="70480"/>
    <cfRule type="duplicateValues" dxfId="0" priority="76624"/>
    <cfRule type="duplicateValues" dxfId="0" priority="82768"/>
    <cfRule type="duplicateValues" dxfId="0" priority="88912"/>
    <cfRule type="duplicateValues" dxfId="0" priority="95056"/>
  </conditionalFormatting>
  <conditionalFormatting sqref="DDH95">
    <cfRule type="duplicateValues" dxfId="0" priority="8944"/>
    <cfRule type="duplicateValues" dxfId="0" priority="15088"/>
    <cfRule type="duplicateValues" dxfId="0" priority="21232"/>
    <cfRule type="duplicateValues" dxfId="0" priority="27376"/>
    <cfRule type="duplicateValues" dxfId="0" priority="33520"/>
    <cfRule type="duplicateValues" dxfId="0" priority="39664"/>
    <cfRule type="duplicateValues" dxfId="0" priority="45808"/>
    <cfRule type="duplicateValues" dxfId="0" priority="51952"/>
    <cfRule type="duplicateValues" dxfId="0" priority="58096"/>
    <cfRule type="duplicateValues" dxfId="0" priority="64240"/>
    <cfRule type="duplicateValues" dxfId="0" priority="70384"/>
    <cfRule type="duplicateValues" dxfId="0" priority="76528"/>
    <cfRule type="duplicateValues" dxfId="0" priority="82672"/>
    <cfRule type="duplicateValues" dxfId="0" priority="88816"/>
    <cfRule type="duplicateValues" dxfId="0" priority="94960"/>
  </conditionalFormatting>
  <conditionalFormatting sqref="DND95">
    <cfRule type="duplicateValues" dxfId="0" priority="8848"/>
    <cfRule type="duplicateValues" dxfId="0" priority="14992"/>
    <cfRule type="duplicateValues" dxfId="0" priority="21136"/>
    <cfRule type="duplicateValues" dxfId="0" priority="27280"/>
    <cfRule type="duplicateValues" dxfId="0" priority="33424"/>
    <cfRule type="duplicateValues" dxfId="0" priority="39568"/>
    <cfRule type="duplicateValues" dxfId="0" priority="45712"/>
    <cfRule type="duplicateValues" dxfId="0" priority="51856"/>
    <cfRule type="duplicateValues" dxfId="0" priority="58000"/>
    <cfRule type="duplicateValues" dxfId="0" priority="64144"/>
    <cfRule type="duplicateValues" dxfId="0" priority="70288"/>
    <cfRule type="duplicateValues" dxfId="0" priority="76432"/>
    <cfRule type="duplicateValues" dxfId="0" priority="82576"/>
    <cfRule type="duplicateValues" dxfId="0" priority="88720"/>
    <cfRule type="duplicateValues" dxfId="0" priority="94864"/>
  </conditionalFormatting>
  <conditionalFormatting sqref="DWZ95">
    <cfRule type="duplicateValues" dxfId="0" priority="8752"/>
    <cfRule type="duplicateValues" dxfId="0" priority="14896"/>
    <cfRule type="duplicateValues" dxfId="0" priority="21040"/>
    <cfRule type="duplicateValues" dxfId="0" priority="27184"/>
    <cfRule type="duplicateValues" dxfId="0" priority="33328"/>
    <cfRule type="duplicateValues" dxfId="0" priority="39472"/>
    <cfRule type="duplicateValues" dxfId="0" priority="45616"/>
    <cfRule type="duplicateValues" dxfId="0" priority="51760"/>
    <cfRule type="duplicateValues" dxfId="0" priority="57904"/>
    <cfRule type="duplicateValues" dxfId="0" priority="64048"/>
    <cfRule type="duplicateValues" dxfId="0" priority="70192"/>
    <cfRule type="duplicateValues" dxfId="0" priority="76336"/>
    <cfRule type="duplicateValues" dxfId="0" priority="82480"/>
    <cfRule type="duplicateValues" dxfId="0" priority="88624"/>
    <cfRule type="duplicateValues" dxfId="0" priority="94768"/>
  </conditionalFormatting>
  <conditionalFormatting sqref="EGV95">
    <cfRule type="duplicateValues" dxfId="0" priority="8656"/>
    <cfRule type="duplicateValues" dxfId="0" priority="14800"/>
    <cfRule type="duplicateValues" dxfId="0" priority="20944"/>
    <cfRule type="duplicateValues" dxfId="0" priority="27088"/>
    <cfRule type="duplicateValues" dxfId="0" priority="33232"/>
    <cfRule type="duplicateValues" dxfId="0" priority="39376"/>
    <cfRule type="duplicateValues" dxfId="0" priority="45520"/>
    <cfRule type="duplicateValues" dxfId="0" priority="51664"/>
    <cfRule type="duplicateValues" dxfId="0" priority="57808"/>
    <cfRule type="duplicateValues" dxfId="0" priority="63952"/>
    <cfRule type="duplicateValues" dxfId="0" priority="70096"/>
    <cfRule type="duplicateValues" dxfId="0" priority="76240"/>
    <cfRule type="duplicateValues" dxfId="0" priority="82384"/>
    <cfRule type="duplicateValues" dxfId="0" priority="88528"/>
    <cfRule type="duplicateValues" dxfId="0" priority="94672"/>
  </conditionalFormatting>
  <conditionalFormatting sqref="EQR95">
    <cfRule type="duplicateValues" dxfId="0" priority="8560"/>
    <cfRule type="duplicateValues" dxfId="0" priority="14704"/>
    <cfRule type="duplicateValues" dxfId="0" priority="20848"/>
    <cfRule type="duplicateValues" dxfId="0" priority="26992"/>
    <cfRule type="duplicateValues" dxfId="0" priority="33136"/>
    <cfRule type="duplicateValues" dxfId="0" priority="39280"/>
    <cfRule type="duplicateValues" dxfId="0" priority="45424"/>
    <cfRule type="duplicateValues" dxfId="0" priority="51568"/>
    <cfRule type="duplicateValues" dxfId="0" priority="57712"/>
    <cfRule type="duplicateValues" dxfId="0" priority="63856"/>
    <cfRule type="duplicateValues" dxfId="0" priority="70000"/>
    <cfRule type="duplicateValues" dxfId="0" priority="76144"/>
    <cfRule type="duplicateValues" dxfId="0" priority="82288"/>
    <cfRule type="duplicateValues" dxfId="0" priority="88432"/>
    <cfRule type="duplicateValues" dxfId="0" priority="94576"/>
  </conditionalFormatting>
  <conditionalFormatting sqref="FAN95">
    <cfRule type="duplicateValues" dxfId="0" priority="8464"/>
    <cfRule type="duplicateValues" dxfId="0" priority="14608"/>
    <cfRule type="duplicateValues" dxfId="0" priority="20752"/>
    <cfRule type="duplicateValues" dxfId="0" priority="26896"/>
    <cfRule type="duplicateValues" dxfId="0" priority="33040"/>
    <cfRule type="duplicateValues" dxfId="0" priority="39184"/>
    <cfRule type="duplicateValues" dxfId="0" priority="45328"/>
    <cfRule type="duplicateValues" dxfId="0" priority="51472"/>
    <cfRule type="duplicateValues" dxfId="0" priority="57616"/>
    <cfRule type="duplicateValues" dxfId="0" priority="63760"/>
    <cfRule type="duplicateValues" dxfId="0" priority="69904"/>
    <cfRule type="duplicateValues" dxfId="0" priority="76048"/>
    <cfRule type="duplicateValues" dxfId="0" priority="82192"/>
    <cfRule type="duplicateValues" dxfId="0" priority="88336"/>
    <cfRule type="duplicateValues" dxfId="0" priority="94480"/>
  </conditionalFormatting>
  <conditionalFormatting sqref="FKJ95">
    <cfRule type="duplicateValues" dxfId="0" priority="8368"/>
    <cfRule type="duplicateValues" dxfId="0" priority="14512"/>
    <cfRule type="duplicateValues" dxfId="0" priority="20656"/>
    <cfRule type="duplicateValues" dxfId="0" priority="26800"/>
    <cfRule type="duplicateValues" dxfId="0" priority="32944"/>
    <cfRule type="duplicateValues" dxfId="0" priority="39088"/>
    <cfRule type="duplicateValues" dxfId="0" priority="45232"/>
    <cfRule type="duplicateValues" dxfId="0" priority="51376"/>
    <cfRule type="duplicateValues" dxfId="0" priority="57520"/>
    <cfRule type="duplicateValues" dxfId="0" priority="63664"/>
    <cfRule type="duplicateValues" dxfId="0" priority="69808"/>
    <cfRule type="duplicateValues" dxfId="0" priority="75952"/>
    <cfRule type="duplicateValues" dxfId="0" priority="82096"/>
    <cfRule type="duplicateValues" dxfId="0" priority="88240"/>
    <cfRule type="duplicateValues" dxfId="0" priority="94384"/>
  </conditionalFormatting>
  <conditionalFormatting sqref="FUF95">
    <cfRule type="duplicateValues" dxfId="0" priority="8272"/>
    <cfRule type="duplicateValues" dxfId="0" priority="14416"/>
    <cfRule type="duplicateValues" dxfId="0" priority="20560"/>
    <cfRule type="duplicateValues" dxfId="0" priority="26704"/>
    <cfRule type="duplicateValues" dxfId="0" priority="32848"/>
    <cfRule type="duplicateValues" dxfId="0" priority="38992"/>
    <cfRule type="duplicateValues" dxfId="0" priority="45136"/>
    <cfRule type="duplicateValues" dxfId="0" priority="51280"/>
    <cfRule type="duplicateValues" dxfId="0" priority="57424"/>
    <cfRule type="duplicateValues" dxfId="0" priority="63568"/>
    <cfRule type="duplicateValues" dxfId="0" priority="69712"/>
    <cfRule type="duplicateValues" dxfId="0" priority="75856"/>
    <cfRule type="duplicateValues" dxfId="0" priority="82000"/>
    <cfRule type="duplicateValues" dxfId="0" priority="88144"/>
    <cfRule type="duplicateValues" dxfId="0" priority="94288"/>
  </conditionalFormatting>
  <conditionalFormatting sqref="GEB95">
    <cfRule type="duplicateValues" dxfId="0" priority="8176"/>
    <cfRule type="duplicateValues" dxfId="0" priority="14320"/>
    <cfRule type="duplicateValues" dxfId="0" priority="20464"/>
    <cfRule type="duplicateValues" dxfId="0" priority="26608"/>
    <cfRule type="duplicateValues" dxfId="0" priority="32752"/>
    <cfRule type="duplicateValues" dxfId="0" priority="38896"/>
    <cfRule type="duplicateValues" dxfId="0" priority="45040"/>
    <cfRule type="duplicateValues" dxfId="0" priority="51184"/>
    <cfRule type="duplicateValues" dxfId="0" priority="57328"/>
    <cfRule type="duplicateValues" dxfId="0" priority="63472"/>
    <cfRule type="duplicateValues" dxfId="0" priority="69616"/>
    <cfRule type="duplicateValues" dxfId="0" priority="75760"/>
    <cfRule type="duplicateValues" dxfId="0" priority="81904"/>
    <cfRule type="duplicateValues" dxfId="0" priority="88048"/>
    <cfRule type="duplicateValues" dxfId="0" priority="94192"/>
  </conditionalFormatting>
  <conditionalFormatting sqref="GNX95">
    <cfRule type="duplicateValues" dxfId="0" priority="8080"/>
    <cfRule type="duplicateValues" dxfId="0" priority="14224"/>
    <cfRule type="duplicateValues" dxfId="0" priority="20368"/>
    <cfRule type="duplicateValues" dxfId="0" priority="26512"/>
    <cfRule type="duplicateValues" dxfId="0" priority="32656"/>
    <cfRule type="duplicateValues" dxfId="0" priority="38800"/>
    <cfRule type="duplicateValues" dxfId="0" priority="44944"/>
    <cfRule type="duplicateValues" dxfId="0" priority="51088"/>
    <cfRule type="duplicateValues" dxfId="0" priority="57232"/>
    <cfRule type="duplicateValues" dxfId="0" priority="63376"/>
    <cfRule type="duplicateValues" dxfId="0" priority="69520"/>
    <cfRule type="duplicateValues" dxfId="0" priority="75664"/>
    <cfRule type="duplicateValues" dxfId="0" priority="81808"/>
    <cfRule type="duplicateValues" dxfId="0" priority="87952"/>
    <cfRule type="duplicateValues" dxfId="0" priority="94096"/>
  </conditionalFormatting>
  <conditionalFormatting sqref="GXT95">
    <cfRule type="duplicateValues" dxfId="0" priority="7984"/>
    <cfRule type="duplicateValues" dxfId="0" priority="14128"/>
    <cfRule type="duplicateValues" dxfId="0" priority="20272"/>
    <cfRule type="duplicateValues" dxfId="0" priority="26416"/>
    <cfRule type="duplicateValues" dxfId="0" priority="32560"/>
    <cfRule type="duplicateValues" dxfId="0" priority="38704"/>
    <cfRule type="duplicateValues" dxfId="0" priority="44848"/>
    <cfRule type="duplicateValues" dxfId="0" priority="50992"/>
    <cfRule type="duplicateValues" dxfId="0" priority="57136"/>
    <cfRule type="duplicateValues" dxfId="0" priority="63280"/>
    <cfRule type="duplicateValues" dxfId="0" priority="69424"/>
    <cfRule type="duplicateValues" dxfId="0" priority="75568"/>
    <cfRule type="duplicateValues" dxfId="0" priority="81712"/>
    <cfRule type="duplicateValues" dxfId="0" priority="87856"/>
    <cfRule type="duplicateValues" dxfId="0" priority="94000"/>
  </conditionalFormatting>
  <conditionalFormatting sqref="HHP95">
    <cfRule type="duplicateValues" dxfId="0" priority="7888"/>
    <cfRule type="duplicateValues" dxfId="0" priority="14032"/>
    <cfRule type="duplicateValues" dxfId="0" priority="20176"/>
    <cfRule type="duplicateValues" dxfId="0" priority="26320"/>
    <cfRule type="duplicateValues" dxfId="0" priority="32464"/>
    <cfRule type="duplicateValues" dxfId="0" priority="38608"/>
    <cfRule type="duplicateValues" dxfId="0" priority="44752"/>
    <cfRule type="duplicateValues" dxfId="0" priority="50896"/>
    <cfRule type="duplicateValues" dxfId="0" priority="57040"/>
    <cfRule type="duplicateValues" dxfId="0" priority="63184"/>
    <cfRule type="duplicateValues" dxfId="0" priority="69328"/>
    <cfRule type="duplicateValues" dxfId="0" priority="75472"/>
    <cfRule type="duplicateValues" dxfId="0" priority="81616"/>
    <cfRule type="duplicateValues" dxfId="0" priority="87760"/>
    <cfRule type="duplicateValues" dxfId="0" priority="93904"/>
  </conditionalFormatting>
  <conditionalFormatting sqref="HRL95">
    <cfRule type="duplicateValues" dxfId="0" priority="7792"/>
    <cfRule type="duplicateValues" dxfId="0" priority="13936"/>
    <cfRule type="duplicateValues" dxfId="0" priority="20080"/>
    <cfRule type="duplicateValues" dxfId="0" priority="26224"/>
    <cfRule type="duplicateValues" dxfId="0" priority="32368"/>
    <cfRule type="duplicateValues" dxfId="0" priority="38512"/>
    <cfRule type="duplicateValues" dxfId="0" priority="44656"/>
    <cfRule type="duplicateValues" dxfId="0" priority="50800"/>
    <cfRule type="duplicateValues" dxfId="0" priority="56944"/>
    <cfRule type="duplicateValues" dxfId="0" priority="63088"/>
    <cfRule type="duplicateValues" dxfId="0" priority="69232"/>
    <cfRule type="duplicateValues" dxfId="0" priority="75376"/>
    <cfRule type="duplicateValues" dxfId="0" priority="81520"/>
    <cfRule type="duplicateValues" dxfId="0" priority="87664"/>
    <cfRule type="duplicateValues" dxfId="0" priority="93808"/>
  </conditionalFormatting>
  <conditionalFormatting sqref="IBH95">
    <cfRule type="duplicateValues" dxfId="0" priority="7696"/>
    <cfRule type="duplicateValues" dxfId="0" priority="13840"/>
    <cfRule type="duplicateValues" dxfId="0" priority="19984"/>
    <cfRule type="duplicateValues" dxfId="0" priority="26128"/>
    <cfRule type="duplicateValues" dxfId="0" priority="32272"/>
    <cfRule type="duplicateValues" dxfId="0" priority="38416"/>
    <cfRule type="duplicateValues" dxfId="0" priority="44560"/>
    <cfRule type="duplicateValues" dxfId="0" priority="50704"/>
    <cfRule type="duplicateValues" dxfId="0" priority="56848"/>
    <cfRule type="duplicateValues" dxfId="0" priority="62992"/>
    <cfRule type="duplicateValues" dxfId="0" priority="69136"/>
    <cfRule type="duplicateValues" dxfId="0" priority="75280"/>
    <cfRule type="duplicateValues" dxfId="0" priority="81424"/>
    <cfRule type="duplicateValues" dxfId="0" priority="87568"/>
    <cfRule type="duplicateValues" dxfId="0" priority="93712"/>
  </conditionalFormatting>
  <conditionalFormatting sqref="ILD95">
    <cfRule type="duplicateValues" dxfId="0" priority="7600"/>
    <cfRule type="duplicateValues" dxfId="0" priority="13744"/>
    <cfRule type="duplicateValues" dxfId="0" priority="19888"/>
    <cfRule type="duplicateValues" dxfId="0" priority="26032"/>
    <cfRule type="duplicateValues" dxfId="0" priority="32176"/>
    <cfRule type="duplicateValues" dxfId="0" priority="38320"/>
    <cfRule type="duplicateValues" dxfId="0" priority="44464"/>
    <cfRule type="duplicateValues" dxfId="0" priority="50608"/>
    <cfRule type="duplicateValues" dxfId="0" priority="56752"/>
    <cfRule type="duplicateValues" dxfId="0" priority="62896"/>
    <cfRule type="duplicateValues" dxfId="0" priority="69040"/>
    <cfRule type="duplicateValues" dxfId="0" priority="75184"/>
    <cfRule type="duplicateValues" dxfId="0" priority="81328"/>
    <cfRule type="duplicateValues" dxfId="0" priority="87472"/>
    <cfRule type="duplicateValues" dxfId="0" priority="93616"/>
  </conditionalFormatting>
  <conditionalFormatting sqref="IUZ95">
    <cfRule type="duplicateValues" dxfId="0" priority="7504"/>
    <cfRule type="duplicateValues" dxfId="0" priority="13648"/>
    <cfRule type="duplicateValues" dxfId="0" priority="19792"/>
    <cfRule type="duplicateValues" dxfId="0" priority="25936"/>
    <cfRule type="duplicateValues" dxfId="0" priority="32080"/>
    <cfRule type="duplicateValues" dxfId="0" priority="38224"/>
    <cfRule type="duplicateValues" dxfId="0" priority="44368"/>
    <cfRule type="duplicateValues" dxfId="0" priority="50512"/>
    <cfRule type="duplicateValues" dxfId="0" priority="56656"/>
    <cfRule type="duplicateValues" dxfId="0" priority="62800"/>
    <cfRule type="duplicateValues" dxfId="0" priority="68944"/>
    <cfRule type="duplicateValues" dxfId="0" priority="75088"/>
    <cfRule type="duplicateValues" dxfId="0" priority="81232"/>
    <cfRule type="duplicateValues" dxfId="0" priority="87376"/>
    <cfRule type="duplicateValues" dxfId="0" priority="93520"/>
  </conditionalFormatting>
  <conditionalFormatting sqref="JEV95">
    <cfRule type="duplicateValues" dxfId="0" priority="7408"/>
    <cfRule type="duplicateValues" dxfId="0" priority="13552"/>
    <cfRule type="duplicateValues" dxfId="0" priority="19696"/>
    <cfRule type="duplicateValues" dxfId="0" priority="25840"/>
    <cfRule type="duplicateValues" dxfId="0" priority="31984"/>
    <cfRule type="duplicateValues" dxfId="0" priority="38128"/>
    <cfRule type="duplicateValues" dxfId="0" priority="44272"/>
    <cfRule type="duplicateValues" dxfId="0" priority="50416"/>
    <cfRule type="duplicateValues" dxfId="0" priority="56560"/>
    <cfRule type="duplicateValues" dxfId="0" priority="62704"/>
    <cfRule type="duplicateValues" dxfId="0" priority="68848"/>
    <cfRule type="duplicateValues" dxfId="0" priority="74992"/>
    <cfRule type="duplicateValues" dxfId="0" priority="81136"/>
    <cfRule type="duplicateValues" dxfId="0" priority="87280"/>
    <cfRule type="duplicateValues" dxfId="0" priority="93424"/>
  </conditionalFormatting>
  <conditionalFormatting sqref="JOR95">
    <cfRule type="duplicateValues" dxfId="0" priority="7312"/>
    <cfRule type="duplicateValues" dxfId="0" priority="13456"/>
    <cfRule type="duplicateValues" dxfId="0" priority="19600"/>
    <cfRule type="duplicateValues" dxfId="0" priority="25744"/>
    <cfRule type="duplicateValues" dxfId="0" priority="31888"/>
    <cfRule type="duplicateValues" dxfId="0" priority="38032"/>
    <cfRule type="duplicateValues" dxfId="0" priority="44176"/>
    <cfRule type="duplicateValues" dxfId="0" priority="50320"/>
    <cfRule type="duplicateValues" dxfId="0" priority="56464"/>
    <cfRule type="duplicateValues" dxfId="0" priority="62608"/>
    <cfRule type="duplicateValues" dxfId="0" priority="68752"/>
    <cfRule type="duplicateValues" dxfId="0" priority="74896"/>
    <cfRule type="duplicateValues" dxfId="0" priority="81040"/>
    <cfRule type="duplicateValues" dxfId="0" priority="87184"/>
    <cfRule type="duplicateValues" dxfId="0" priority="93328"/>
  </conditionalFormatting>
  <conditionalFormatting sqref="JYN95">
    <cfRule type="duplicateValues" dxfId="0" priority="7216"/>
    <cfRule type="duplicateValues" dxfId="0" priority="13360"/>
    <cfRule type="duplicateValues" dxfId="0" priority="19504"/>
    <cfRule type="duplicateValues" dxfId="0" priority="25648"/>
    <cfRule type="duplicateValues" dxfId="0" priority="31792"/>
    <cfRule type="duplicateValues" dxfId="0" priority="37936"/>
    <cfRule type="duplicateValues" dxfId="0" priority="44080"/>
    <cfRule type="duplicateValues" dxfId="0" priority="50224"/>
    <cfRule type="duplicateValues" dxfId="0" priority="56368"/>
    <cfRule type="duplicateValues" dxfId="0" priority="62512"/>
    <cfRule type="duplicateValues" dxfId="0" priority="68656"/>
    <cfRule type="duplicateValues" dxfId="0" priority="74800"/>
    <cfRule type="duplicateValues" dxfId="0" priority="80944"/>
    <cfRule type="duplicateValues" dxfId="0" priority="87088"/>
    <cfRule type="duplicateValues" dxfId="0" priority="93232"/>
  </conditionalFormatting>
  <conditionalFormatting sqref="KIJ95">
    <cfRule type="duplicateValues" dxfId="0" priority="7120"/>
    <cfRule type="duplicateValues" dxfId="0" priority="13264"/>
    <cfRule type="duplicateValues" dxfId="0" priority="19408"/>
    <cfRule type="duplicateValues" dxfId="0" priority="25552"/>
    <cfRule type="duplicateValues" dxfId="0" priority="31696"/>
    <cfRule type="duplicateValues" dxfId="0" priority="37840"/>
    <cfRule type="duplicateValues" dxfId="0" priority="43984"/>
    <cfRule type="duplicateValues" dxfId="0" priority="50128"/>
    <cfRule type="duplicateValues" dxfId="0" priority="56272"/>
    <cfRule type="duplicateValues" dxfId="0" priority="62416"/>
    <cfRule type="duplicateValues" dxfId="0" priority="68560"/>
    <cfRule type="duplicateValues" dxfId="0" priority="74704"/>
    <cfRule type="duplicateValues" dxfId="0" priority="80848"/>
    <cfRule type="duplicateValues" dxfId="0" priority="86992"/>
    <cfRule type="duplicateValues" dxfId="0" priority="93136"/>
  </conditionalFormatting>
  <conditionalFormatting sqref="KSF95">
    <cfRule type="duplicateValues" dxfId="0" priority="7024"/>
    <cfRule type="duplicateValues" dxfId="0" priority="13168"/>
    <cfRule type="duplicateValues" dxfId="0" priority="19312"/>
    <cfRule type="duplicateValues" dxfId="0" priority="25456"/>
    <cfRule type="duplicateValues" dxfId="0" priority="31600"/>
    <cfRule type="duplicateValues" dxfId="0" priority="37744"/>
    <cfRule type="duplicateValues" dxfId="0" priority="43888"/>
    <cfRule type="duplicateValues" dxfId="0" priority="50032"/>
    <cfRule type="duplicateValues" dxfId="0" priority="56176"/>
    <cfRule type="duplicateValues" dxfId="0" priority="62320"/>
    <cfRule type="duplicateValues" dxfId="0" priority="68464"/>
    <cfRule type="duplicateValues" dxfId="0" priority="74608"/>
    <cfRule type="duplicateValues" dxfId="0" priority="80752"/>
    <cfRule type="duplicateValues" dxfId="0" priority="86896"/>
    <cfRule type="duplicateValues" dxfId="0" priority="93040"/>
  </conditionalFormatting>
  <conditionalFormatting sqref="LCB95">
    <cfRule type="duplicateValues" dxfId="0" priority="6928"/>
    <cfRule type="duplicateValues" dxfId="0" priority="13072"/>
    <cfRule type="duplicateValues" dxfId="0" priority="19216"/>
    <cfRule type="duplicateValues" dxfId="0" priority="25360"/>
    <cfRule type="duplicateValues" dxfId="0" priority="31504"/>
    <cfRule type="duplicateValues" dxfId="0" priority="37648"/>
    <cfRule type="duplicateValues" dxfId="0" priority="43792"/>
    <cfRule type="duplicateValues" dxfId="0" priority="49936"/>
    <cfRule type="duplicateValues" dxfId="0" priority="56080"/>
    <cfRule type="duplicateValues" dxfId="0" priority="62224"/>
    <cfRule type="duplicateValues" dxfId="0" priority="68368"/>
    <cfRule type="duplicateValues" dxfId="0" priority="74512"/>
    <cfRule type="duplicateValues" dxfId="0" priority="80656"/>
    <cfRule type="duplicateValues" dxfId="0" priority="86800"/>
    <cfRule type="duplicateValues" dxfId="0" priority="92944"/>
  </conditionalFormatting>
  <conditionalFormatting sqref="LLX95">
    <cfRule type="duplicateValues" dxfId="0" priority="6832"/>
    <cfRule type="duplicateValues" dxfId="0" priority="12976"/>
    <cfRule type="duplicateValues" dxfId="0" priority="19120"/>
    <cfRule type="duplicateValues" dxfId="0" priority="25264"/>
    <cfRule type="duplicateValues" dxfId="0" priority="31408"/>
    <cfRule type="duplicateValues" dxfId="0" priority="37552"/>
    <cfRule type="duplicateValues" dxfId="0" priority="43696"/>
    <cfRule type="duplicateValues" dxfId="0" priority="49840"/>
    <cfRule type="duplicateValues" dxfId="0" priority="55984"/>
    <cfRule type="duplicateValues" dxfId="0" priority="62128"/>
    <cfRule type="duplicateValues" dxfId="0" priority="68272"/>
    <cfRule type="duplicateValues" dxfId="0" priority="74416"/>
    <cfRule type="duplicateValues" dxfId="0" priority="80560"/>
    <cfRule type="duplicateValues" dxfId="0" priority="86704"/>
    <cfRule type="duplicateValues" dxfId="0" priority="92848"/>
  </conditionalFormatting>
  <conditionalFormatting sqref="LVT95">
    <cfRule type="duplicateValues" dxfId="0" priority="6736"/>
    <cfRule type="duplicateValues" dxfId="0" priority="12880"/>
    <cfRule type="duplicateValues" dxfId="0" priority="19024"/>
    <cfRule type="duplicateValues" dxfId="0" priority="25168"/>
    <cfRule type="duplicateValues" dxfId="0" priority="31312"/>
    <cfRule type="duplicateValues" dxfId="0" priority="37456"/>
    <cfRule type="duplicateValues" dxfId="0" priority="43600"/>
    <cfRule type="duplicateValues" dxfId="0" priority="49744"/>
    <cfRule type="duplicateValues" dxfId="0" priority="55888"/>
    <cfRule type="duplicateValues" dxfId="0" priority="62032"/>
    <cfRule type="duplicateValues" dxfId="0" priority="68176"/>
    <cfRule type="duplicateValues" dxfId="0" priority="74320"/>
    <cfRule type="duplicateValues" dxfId="0" priority="80464"/>
    <cfRule type="duplicateValues" dxfId="0" priority="86608"/>
    <cfRule type="duplicateValues" dxfId="0" priority="92752"/>
  </conditionalFormatting>
  <conditionalFormatting sqref="MFP95">
    <cfRule type="duplicateValues" dxfId="0" priority="6640"/>
    <cfRule type="duplicateValues" dxfId="0" priority="12784"/>
    <cfRule type="duplicateValues" dxfId="0" priority="18928"/>
    <cfRule type="duplicateValues" dxfId="0" priority="25072"/>
    <cfRule type="duplicateValues" dxfId="0" priority="31216"/>
    <cfRule type="duplicateValues" dxfId="0" priority="37360"/>
    <cfRule type="duplicateValues" dxfId="0" priority="43504"/>
    <cfRule type="duplicateValues" dxfId="0" priority="49648"/>
    <cfRule type="duplicateValues" dxfId="0" priority="55792"/>
    <cfRule type="duplicateValues" dxfId="0" priority="61936"/>
    <cfRule type="duplicateValues" dxfId="0" priority="68080"/>
    <cfRule type="duplicateValues" dxfId="0" priority="74224"/>
    <cfRule type="duplicateValues" dxfId="0" priority="80368"/>
    <cfRule type="duplicateValues" dxfId="0" priority="86512"/>
    <cfRule type="duplicateValues" dxfId="0" priority="92656"/>
  </conditionalFormatting>
  <conditionalFormatting sqref="MPL95">
    <cfRule type="duplicateValues" dxfId="0" priority="6544"/>
    <cfRule type="duplicateValues" dxfId="0" priority="12688"/>
    <cfRule type="duplicateValues" dxfId="0" priority="18832"/>
    <cfRule type="duplicateValues" dxfId="0" priority="24976"/>
    <cfRule type="duplicateValues" dxfId="0" priority="31120"/>
    <cfRule type="duplicateValues" dxfId="0" priority="37264"/>
    <cfRule type="duplicateValues" dxfId="0" priority="43408"/>
    <cfRule type="duplicateValues" dxfId="0" priority="49552"/>
    <cfRule type="duplicateValues" dxfId="0" priority="55696"/>
    <cfRule type="duplicateValues" dxfId="0" priority="61840"/>
    <cfRule type="duplicateValues" dxfId="0" priority="67984"/>
    <cfRule type="duplicateValues" dxfId="0" priority="74128"/>
    <cfRule type="duplicateValues" dxfId="0" priority="80272"/>
    <cfRule type="duplicateValues" dxfId="0" priority="86416"/>
    <cfRule type="duplicateValues" dxfId="0" priority="92560"/>
  </conditionalFormatting>
  <conditionalFormatting sqref="MZH95">
    <cfRule type="duplicateValues" dxfId="0" priority="6448"/>
    <cfRule type="duplicateValues" dxfId="0" priority="12592"/>
    <cfRule type="duplicateValues" dxfId="0" priority="18736"/>
    <cfRule type="duplicateValues" dxfId="0" priority="24880"/>
    <cfRule type="duplicateValues" dxfId="0" priority="31024"/>
    <cfRule type="duplicateValues" dxfId="0" priority="37168"/>
    <cfRule type="duplicateValues" dxfId="0" priority="43312"/>
    <cfRule type="duplicateValues" dxfId="0" priority="49456"/>
    <cfRule type="duplicateValues" dxfId="0" priority="55600"/>
    <cfRule type="duplicateValues" dxfId="0" priority="61744"/>
    <cfRule type="duplicateValues" dxfId="0" priority="67888"/>
    <cfRule type="duplicateValues" dxfId="0" priority="74032"/>
    <cfRule type="duplicateValues" dxfId="0" priority="80176"/>
    <cfRule type="duplicateValues" dxfId="0" priority="86320"/>
    <cfRule type="duplicateValues" dxfId="0" priority="92464"/>
  </conditionalFormatting>
  <conditionalFormatting sqref="NJD95">
    <cfRule type="duplicateValues" dxfId="0" priority="6352"/>
    <cfRule type="duplicateValues" dxfId="0" priority="12496"/>
    <cfRule type="duplicateValues" dxfId="0" priority="18640"/>
    <cfRule type="duplicateValues" dxfId="0" priority="24784"/>
    <cfRule type="duplicateValues" dxfId="0" priority="30928"/>
    <cfRule type="duplicateValues" dxfId="0" priority="37072"/>
    <cfRule type="duplicateValues" dxfId="0" priority="43216"/>
    <cfRule type="duplicateValues" dxfId="0" priority="49360"/>
    <cfRule type="duplicateValues" dxfId="0" priority="55504"/>
    <cfRule type="duplicateValues" dxfId="0" priority="61648"/>
    <cfRule type="duplicateValues" dxfId="0" priority="67792"/>
    <cfRule type="duplicateValues" dxfId="0" priority="73936"/>
    <cfRule type="duplicateValues" dxfId="0" priority="80080"/>
    <cfRule type="duplicateValues" dxfId="0" priority="86224"/>
    <cfRule type="duplicateValues" dxfId="0" priority="92368"/>
  </conditionalFormatting>
  <conditionalFormatting sqref="NSZ95">
    <cfRule type="duplicateValues" dxfId="0" priority="6256"/>
    <cfRule type="duplicateValues" dxfId="0" priority="12400"/>
    <cfRule type="duplicateValues" dxfId="0" priority="18544"/>
    <cfRule type="duplicateValues" dxfId="0" priority="24688"/>
    <cfRule type="duplicateValues" dxfId="0" priority="30832"/>
    <cfRule type="duplicateValues" dxfId="0" priority="36976"/>
    <cfRule type="duplicateValues" dxfId="0" priority="43120"/>
    <cfRule type="duplicateValues" dxfId="0" priority="49264"/>
    <cfRule type="duplicateValues" dxfId="0" priority="55408"/>
    <cfRule type="duplicateValues" dxfId="0" priority="61552"/>
    <cfRule type="duplicateValues" dxfId="0" priority="67696"/>
    <cfRule type="duplicateValues" dxfId="0" priority="73840"/>
    <cfRule type="duplicateValues" dxfId="0" priority="79984"/>
    <cfRule type="duplicateValues" dxfId="0" priority="86128"/>
    <cfRule type="duplicateValues" dxfId="0" priority="92272"/>
  </conditionalFormatting>
  <conditionalFormatting sqref="OCV95">
    <cfRule type="duplicateValues" dxfId="0" priority="6160"/>
    <cfRule type="duplicateValues" dxfId="0" priority="12304"/>
    <cfRule type="duplicateValues" dxfId="0" priority="18448"/>
    <cfRule type="duplicateValues" dxfId="0" priority="24592"/>
    <cfRule type="duplicateValues" dxfId="0" priority="30736"/>
    <cfRule type="duplicateValues" dxfId="0" priority="36880"/>
    <cfRule type="duplicateValues" dxfId="0" priority="43024"/>
    <cfRule type="duplicateValues" dxfId="0" priority="49168"/>
    <cfRule type="duplicateValues" dxfId="0" priority="55312"/>
    <cfRule type="duplicateValues" dxfId="0" priority="61456"/>
    <cfRule type="duplicateValues" dxfId="0" priority="67600"/>
    <cfRule type="duplicateValues" dxfId="0" priority="73744"/>
    <cfRule type="duplicateValues" dxfId="0" priority="79888"/>
    <cfRule type="duplicateValues" dxfId="0" priority="86032"/>
    <cfRule type="duplicateValues" dxfId="0" priority="92176"/>
  </conditionalFormatting>
  <conditionalFormatting sqref="OMR95">
    <cfRule type="duplicateValues" dxfId="0" priority="6064"/>
    <cfRule type="duplicateValues" dxfId="0" priority="12208"/>
    <cfRule type="duplicateValues" dxfId="0" priority="18352"/>
    <cfRule type="duplicateValues" dxfId="0" priority="24496"/>
    <cfRule type="duplicateValues" dxfId="0" priority="30640"/>
    <cfRule type="duplicateValues" dxfId="0" priority="36784"/>
    <cfRule type="duplicateValues" dxfId="0" priority="42928"/>
    <cfRule type="duplicateValues" dxfId="0" priority="49072"/>
    <cfRule type="duplicateValues" dxfId="0" priority="55216"/>
    <cfRule type="duplicateValues" dxfId="0" priority="61360"/>
    <cfRule type="duplicateValues" dxfId="0" priority="67504"/>
    <cfRule type="duplicateValues" dxfId="0" priority="73648"/>
    <cfRule type="duplicateValues" dxfId="0" priority="79792"/>
    <cfRule type="duplicateValues" dxfId="0" priority="85936"/>
    <cfRule type="duplicateValues" dxfId="0" priority="92080"/>
  </conditionalFormatting>
  <conditionalFormatting sqref="OWN95">
    <cfRule type="duplicateValues" dxfId="0" priority="5968"/>
    <cfRule type="duplicateValues" dxfId="0" priority="12112"/>
    <cfRule type="duplicateValues" dxfId="0" priority="18256"/>
    <cfRule type="duplicateValues" dxfId="0" priority="24400"/>
    <cfRule type="duplicateValues" dxfId="0" priority="30544"/>
    <cfRule type="duplicateValues" dxfId="0" priority="36688"/>
    <cfRule type="duplicateValues" dxfId="0" priority="42832"/>
    <cfRule type="duplicateValues" dxfId="0" priority="48976"/>
    <cfRule type="duplicateValues" dxfId="0" priority="55120"/>
    <cfRule type="duplicateValues" dxfId="0" priority="61264"/>
    <cfRule type="duplicateValues" dxfId="0" priority="67408"/>
    <cfRule type="duplicateValues" dxfId="0" priority="73552"/>
    <cfRule type="duplicateValues" dxfId="0" priority="79696"/>
    <cfRule type="duplicateValues" dxfId="0" priority="85840"/>
    <cfRule type="duplicateValues" dxfId="0" priority="91984"/>
  </conditionalFormatting>
  <conditionalFormatting sqref="PGJ95">
    <cfRule type="duplicateValues" dxfId="0" priority="5872"/>
    <cfRule type="duplicateValues" dxfId="0" priority="12016"/>
    <cfRule type="duplicateValues" dxfId="0" priority="18160"/>
    <cfRule type="duplicateValues" dxfId="0" priority="24304"/>
    <cfRule type="duplicateValues" dxfId="0" priority="30448"/>
    <cfRule type="duplicateValues" dxfId="0" priority="36592"/>
    <cfRule type="duplicateValues" dxfId="0" priority="42736"/>
    <cfRule type="duplicateValues" dxfId="0" priority="48880"/>
    <cfRule type="duplicateValues" dxfId="0" priority="55024"/>
    <cfRule type="duplicateValues" dxfId="0" priority="61168"/>
    <cfRule type="duplicateValues" dxfId="0" priority="67312"/>
    <cfRule type="duplicateValues" dxfId="0" priority="73456"/>
    <cfRule type="duplicateValues" dxfId="0" priority="79600"/>
    <cfRule type="duplicateValues" dxfId="0" priority="85744"/>
    <cfRule type="duplicateValues" dxfId="0" priority="91888"/>
  </conditionalFormatting>
  <conditionalFormatting sqref="PQF95">
    <cfRule type="duplicateValues" dxfId="0" priority="5776"/>
    <cfRule type="duplicateValues" dxfId="0" priority="11920"/>
    <cfRule type="duplicateValues" dxfId="0" priority="18064"/>
    <cfRule type="duplicateValues" dxfId="0" priority="24208"/>
    <cfRule type="duplicateValues" dxfId="0" priority="30352"/>
    <cfRule type="duplicateValues" dxfId="0" priority="36496"/>
    <cfRule type="duplicateValues" dxfId="0" priority="42640"/>
    <cfRule type="duplicateValues" dxfId="0" priority="48784"/>
    <cfRule type="duplicateValues" dxfId="0" priority="54928"/>
    <cfRule type="duplicateValues" dxfId="0" priority="61072"/>
    <cfRule type="duplicateValues" dxfId="0" priority="67216"/>
    <cfRule type="duplicateValues" dxfId="0" priority="73360"/>
    <cfRule type="duplicateValues" dxfId="0" priority="79504"/>
    <cfRule type="duplicateValues" dxfId="0" priority="85648"/>
    <cfRule type="duplicateValues" dxfId="0" priority="91792"/>
  </conditionalFormatting>
  <conditionalFormatting sqref="QAB95">
    <cfRule type="duplicateValues" dxfId="0" priority="5680"/>
    <cfRule type="duplicateValues" dxfId="0" priority="11824"/>
    <cfRule type="duplicateValues" dxfId="0" priority="17968"/>
    <cfRule type="duplicateValues" dxfId="0" priority="24112"/>
    <cfRule type="duplicateValues" dxfId="0" priority="30256"/>
    <cfRule type="duplicateValues" dxfId="0" priority="36400"/>
    <cfRule type="duplicateValues" dxfId="0" priority="42544"/>
    <cfRule type="duplicateValues" dxfId="0" priority="48688"/>
    <cfRule type="duplicateValues" dxfId="0" priority="54832"/>
    <cfRule type="duplicateValues" dxfId="0" priority="60976"/>
    <cfRule type="duplicateValues" dxfId="0" priority="67120"/>
    <cfRule type="duplicateValues" dxfId="0" priority="73264"/>
    <cfRule type="duplicateValues" dxfId="0" priority="79408"/>
    <cfRule type="duplicateValues" dxfId="0" priority="85552"/>
    <cfRule type="duplicateValues" dxfId="0" priority="91696"/>
  </conditionalFormatting>
  <conditionalFormatting sqref="QJX95">
    <cfRule type="duplicateValues" dxfId="0" priority="5584"/>
    <cfRule type="duplicateValues" dxfId="0" priority="11728"/>
    <cfRule type="duplicateValues" dxfId="0" priority="17872"/>
    <cfRule type="duplicateValues" dxfId="0" priority="24016"/>
    <cfRule type="duplicateValues" dxfId="0" priority="30160"/>
    <cfRule type="duplicateValues" dxfId="0" priority="36304"/>
    <cfRule type="duplicateValues" dxfId="0" priority="42448"/>
    <cfRule type="duplicateValues" dxfId="0" priority="48592"/>
    <cfRule type="duplicateValues" dxfId="0" priority="54736"/>
    <cfRule type="duplicateValues" dxfId="0" priority="60880"/>
    <cfRule type="duplicateValues" dxfId="0" priority="67024"/>
    <cfRule type="duplicateValues" dxfId="0" priority="73168"/>
    <cfRule type="duplicateValues" dxfId="0" priority="79312"/>
    <cfRule type="duplicateValues" dxfId="0" priority="85456"/>
    <cfRule type="duplicateValues" dxfId="0" priority="91600"/>
  </conditionalFormatting>
  <conditionalFormatting sqref="QTT95">
    <cfRule type="duplicateValues" dxfId="0" priority="5488"/>
    <cfRule type="duplicateValues" dxfId="0" priority="11632"/>
    <cfRule type="duplicateValues" dxfId="0" priority="17776"/>
    <cfRule type="duplicateValues" dxfId="0" priority="23920"/>
    <cfRule type="duplicateValues" dxfId="0" priority="30064"/>
    <cfRule type="duplicateValues" dxfId="0" priority="36208"/>
    <cfRule type="duplicateValues" dxfId="0" priority="42352"/>
    <cfRule type="duplicateValues" dxfId="0" priority="48496"/>
    <cfRule type="duplicateValues" dxfId="0" priority="54640"/>
    <cfRule type="duplicateValues" dxfId="0" priority="60784"/>
    <cfRule type="duplicateValues" dxfId="0" priority="66928"/>
    <cfRule type="duplicateValues" dxfId="0" priority="73072"/>
    <cfRule type="duplicateValues" dxfId="0" priority="79216"/>
    <cfRule type="duplicateValues" dxfId="0" priority="85360"/>
    <cfRule type="duplicateValues" dxfId="0" priority="91504"/>
  </conditionalFormatting>
  <conditionalFormatting sqref="RDP95">
    <cfRule type="duplicateValues" dxfId="0" priority="5392"/>
    <cfRule type="duplicateValues" dxfId="0" priority="11536"/>
    <cfRule type="duplicateValues" dxfId="0" priority="17680"/>
    <cfRule type="duplicateValues" dxfId="0" priority="23824"/>
    <cfRule type="duplicateValues" dxfId="0" priority="29968"/>
    <cfRule type="duplicateValues" dxfId="0" priority="36112"/>
    <cfRule type="duplicateValues" dxfId="0" priority="42256"/>
    <cfRule type="duplicateValues" dxfId="0" priority="48400"/>
    <cfRule type="duplicateValues" dxfId="0" priority="54544"/>
    <cfRule type="duplicateValues" dxfId="0" priority="60688"/>
    <cfRule type="duplicateValues" dxfId="0" priority="66832"/>
    <cfRule type="duplicateValues" dxfId="0" priority="72976"/>
    <cfRule type="duplicateValues" dxfId="0" priority="79120"/>
    <cfRule type="duplicateValues" dxfId="0" priority="85264"/>
    <cfRule type="duplicateValues" dxfId="0" priority="91408"/>
  </conditionalFormatting>
  <conditionalFormatting sqref="RNL95">
    <cfRule type="duplicateValues" dxfId="0" priority="5296"/>
    <cfRule type="duplicateValues" dxfId="0" priority="11440"/>
    <cfRule type="duplicateValues" dxfId="0" priority="17584"/>
    <cfRule type="duplicateValues" dxfId="0" priority="23728"/>
    <cfRule type="duplicateValues" dxfId="0" priority="29872"/>
    <cfRule type="duplicateValues" dxfId="0" priority="36016"/>
    <cfRule type="duplicateValues" dxfId="0" priority="42160"/>
    <cfRule type="duplicateValues" dxfId="0" priority="48304"/>
    <cfRule type="duplicateValues" dxfId="0" priority="54448"/>
    <cfRule type="duplicateValues" dxfId="0" priority="60592"/>
    <cfRule type="duplicateValues" dxfId="0" priority="66736"/>
    <cfRule type="duplicateValues" dxfId="0" priority="72880"/>
    <cfRule type="duplicateValues" dxfId="0" priority="79024"/>
    <cfRule type="duplicateValues" dxfId="0" priority="85168"/>
    <cfRule type="duplicateValues" dxfId="0" priority="91312"/>
  </conditionalFormatting>
  <conditionalFormatting sqref="RXH95">
    <cfRule type="duplicateValues" dxfId="0" priority="5200"/>
    <cfRule type="duplicateValues" dxfId="0" priority="11344"/>
    <cfRule type="duplicateValues" dxfId="0" priority="17488"/>
    <cfRule type="duplicateValues" dxfId="0" priority="23632"/>
    <cfRule type="duplicateValues" dxfId="0" priority="29776"/>
    <cfRule type="duplicateValues" dxfId="0" priority="35920"/>
    <cfRule type="duplicateValues" dxfId="0" priority="42064"/>
    <cfRule type="duplicateValues" dxfId="0" priority="48208"/>
    <cfRule type="duplicateValues" dxfId="0" priority="54352"/>
    <cfRule type="duplicateValues" dxfId="0" priority="60496"/>
    <cfRule type="duplicateValues" dxfId="0" priority="66640"/>
    <cfRule type="duplicateValues" dxfId="0" priority="72784"/>
    <cfRule type="duplicateValues" dxfId="0" priority="78928"/>
    <cfRule type="duplicateValues" dxfId="0" priority="85072"/>
    <cfRule type="duplicateValues" dxfId="0" priority="91216"/>
  </conditionalFormatting>
  <conditionalFormatting sqref="SHD95">
    <cfRule type="duplicateValues" dxfId="0" priority="5104"/>
    <cfRule type="duplicateValues" dxfId="0" priority="11248"/>
    <cfRule type="duplicateValues" dxfId="0" priority="17392"/>
    <cfRule type="duplicateValues" dxfId="0" priority="23536"/>
    <cfRule type="duplicateValues" dxfId="0" priority="29680"/>
    <cfRule type="duplicateValues" dxfId="0" priority="35824"/>
    <cfRule type="duplicateValues" dxfId="0" priority="41968"/>
    <cfRule type="duplicateValues" dxfId="0" priority="48112"/>
    <cfRule type="duplicateValues" dxfId="0" priority="54256"/>
    <cfRule type="duplicateValues" dxfId="0" priority="60400"/>
    <cfRule type="duplicateValues" dxfId="0" priority="66544"/>
    <cfRule type="duplicateValues" dxfId="0" priority="72688"/>
    <cfRule type="duplicateValues" dxfId="0" priority="78832"/>
    <cfRule type="duplicateValues" dxfId="0" priority="84976"/>
    <cfRule type="duplicateValues" dxfId="0" priority="91120"/>
  </conditionalFormatting>
  <conditionalFormatting sqref="SQZ95">
    <cfRule type="duplicateValues" dxfId="0" priority="5008"/>
    <cfRule type="duplicateValues" dxfId="0" priority="11152"/>
    <cfRule type="duplicateValues" dxfId="0" priority="17296"/>
    <cfRule type="duplicateValues" dxfId="0" priority="23440"/>
    <cfRule type="duplicateValues" dxfId="0" priority="29584"/>
    <cfRule type="duplicateValues" dxfId="0" priority="35728"/>
    <cfRule type="duplicateValues" dxfId="0" priority="41872"/>
    <cfRule type="duplicateValues" dxfId="0" priority="48016"/>
    <cfRule type="duplicateValues" dxfId="0" priority="54160"/>
    <cfRule type="duplicateValues" dxfId="0" priority="60304"/>
    <cfRule type="duplicateValues" dxfId="0" priority="66448"/>
    <cfRule type="duplicateValues" dxfId="0" priority="72592"/>
    <cfRule type="duplicateValues" dxfId="0" priority="78736"/>
    <cfRule type="duplicateValues" dxfId="0" priority="84880"/>
    <cfRule type="duplicateValues" dxfId="0" priority="91024"/>
  </conditionalFormatting>
  <conditionalFormatting sqref="TAV95">
    <cfRule type="duplicateValues" dxfId="0" priority="4912"/>
    <cfRule type="duplicateValues" dxfId="0" priority="11056"/>
    <cfRule type="duplicateValues" dxfId="0" priority="17200"/>
    <cfRule type="duplicateValues" dxfId="0" priority="23344"/>
    <cfRule type="duplicateValues" dxfId="0" priority="29488"/>
    <cfRule type="duplicateValues" dxfId="0" priority="35632"/>
    <cfRule type="duplicateValues" dxfId="0" priority="41776"/>
    <cfRule type="duplicateValues" dxfId="0" priority="47920"/>
    <cfRule type="duplicateValues" dxfId="0" priority="54064"/>
    <cfRule type="duplicateValues" dxfId="0" priority="60208"/>
    <cfRule type="duplicateValues" dxfId="0" priority="66352"/>
    <cfRule type="duplicateValues" dxfId="0" priority="72496"/>
    <cfRule type="duplicateValues" dxfId="0" priority="78640"/>
    <cfRule type="duplicateValues" dxfId="0" priority="84784"/>
    <cfRule type="duplicateValues" dxfId="0" priority="90928"/>
  </conditionalFormatting>
  <conditionalFormatting sqref="TKR95">
    <cfRule type="duplicateValues" dxfId="0" priority="4816"/>
    <cfRule type="duplicateValues" dxfId="0" priority="10960"/>
    <cfRule type="duplicateValues" dxfId="0" priority="17104"/>
    <cfRule type="duplicateValues" dxfId="0" priority="23248"/>
    <cfRule type="duplicateValues" dxfId="0" priority="29392"/>
    <cfRule type="duplicateValues" dxfId="0" priority="35536"/>
    <cfRule type="duplicateValues" dxfId="0" priority="41680"/>
    <cfRule type="duplicateValues" dxfId="0" priority="47824"/>
    <cfRule type="duplicateValues" dxfId="0" priority="53968"/>
    <cfRule type="duplicateValues" dxfId="0" priority="60112"/>
    <cfRule type="duplicateValues" dxfId="0" priority="66256"/>
    <cfRule type="duplicateValues" dxfId="0" priority="72400"/>
    <cfRule type="duplicateValues" dxfId="0" priority="78544"/>
    <cfRule type="duplicateValues" dxfId="0" priority="84688"/>
    <cfRule type="duplicateValues" dxfId="0" priority="90832"/>
  </conditionalFormatting>
  <conditionalFormatting sqref="TUN95">
    <cfRule type="duplicateValues" dxfId="0" priority="4720"/>
    <cfRule type="duplicateValues" dxfId="0" priority="10864"/>
    <cfRule type="duplicateValues" dxfId="0" priority="17008"/>
    <cfRule type="duplicateValues" dxfId="0" priority="23152"/>
    <cfRule type="duplicateValues" dxfId="0" priority="29296"/>
    <cfRule type="duplicateValues" dxfId="0" priority="35440"/>
    <cfRule type="duplicateValues" dxfId="0" priority="41584"/>
    <cfRule type="duplicateValues" dxfId="0" priority="47728"/>
    <cfRule type="duplicateValues" dxfId="0" priority="53872"/>
    <cfRule type="duplicateValues" dxfId="0" priority="60016"/>
    <cfRule type="duplicateValues" dxfId="0" priority="66160"/>
    <cfRule type="duplicateValues" dxfId="0" priority="72304"/>
    <cfRule type="duplicateValues" dxfId="0" priority="78448"/>
    <cfRule type="duplicateValues" dxfId="0" priority="84592"/>
    <cfRule type="duplicateValues" dxfId="0" priority="90736"/>
  </conditionalFormatting>
  <conditionalFormatting sqref="UEJ95">
    <cfRule type="duplicateValues" dxfId="0" priority="4624"/>
    <cfRule type="duplicateValues" dxfId="0" priority="10768"/>
    <cfRule type="duplicateValues" dxfId="0" priority="16912"/>
    <cfRule type="duplicateValues" dxfId="0" priority="23056"/>
    <cfRule type="duplicateValues" dxfId="0" priority="29200"/>
    <cfRule type="duplicateValues" dxfId="0" priority="35344"/>
    <cfRule type="duplicateValues" dxfId="0" priority="41488"/>
    <cfRule type="duplicateValues" dxfId="0" priority="47632"/>
    <cfRule type="duplicateValues" dxfId="0" priority="53776"/>
    <cfRule type="duplicateValues" dxfId="0" priority="59920"/>
    <cfRule type="duplicateValues" dxfId="0" priority="66064"/>
    <cfRule type="duplicateValues" dxfId="0" priority="72208"/>
    <cfRule type="duplicateValues" dxfId="0" priority="78352"/>
    <cfRule type="duplicateValues" dxfId="0" priority="84496"/>
    <cfRule type="duplicateValues" dxfId="0" priority="90640"/>
  </conditionalFormatting>
  <conditionalFormatting sqref="UOF95">
    <cfRule type="duplicateValues" dxfId="0" priority="4528"/>
    <cfRule type="duplicateValues" dxfId="0" priority="10672"/>
    <cfRule type="duplicateValues" dxfId="0" priority="16816"/>
    <cfRule type="duplicateValues" dxfId="0" priority="22960"/>
    <cfRule type="duplicateValues" dxfId="0" priority="29104"/>
    <cfRule type="duplicateValues" dxfId="0" priority="35248"/>
    <cfRule type="duplicateValues" dxfId="0" priority="41392"/>
    <cfRule type="duplicateValues" dxfId="0" priority="47536"/>
    <cfRule type="duplicateValues" dxfId="0" priority="53680"/>
    <cfRule type="duplicateValues" dxfId="0" priority="59824"/>
    <cfRule type="duplicateValues" dxfId="0" priority="65968"/>
    <cfRule type="duplicateValues" dxfId="0" priority="72112"/>
    <cfRule type="duplicateValues" dxfId="0" priority="78256"/>
    <cfRule type="duplicateValues" dxfId="0" priority="84400"/>
    <cfRule type="duplicateValues" dxfId="0" priority="90544"/>
  </conditionalFormatting>
  <conditionalFormatting sqref="UYB95">
    <cfRule type="duplicateValues" dxfId="0" priority="4432"/>
    <cfRule type="duplicateValues" dxfId="0" priority="10576"/>
    <cfRule type="duplicateValues" dxfId="0" priority="16720"/>
    <cfRule type="duplicateValues" dxfId="0" priority="22864"/>
    <cfRule type="duplicateValues" dxfId="0" priority="29008"/>
    <cfRule type="duplicateValues" dxfId="0" priority="35152"/>
    <cfRule type="duplicateValues" dxfId="0" priority="41296"/>
    <cfRule type="duplicateValues" dxfId="0" priority="47440"/>
    <cfRule type="duplicateValues" dxfId="0" priority="53584"/>
    <cfRule type="duplicateValues" dxfId="0" priority="59728"/>
    <cfRule type="duplicateValues" dxfId="0" priority="65872"/>
    <cfRule type="duplicateValues" dxfId="0" priority="72016"/>
    <cfRule type="duplicateValues" dxfId="0" priority="78160"/>
    <cfRule type="duplicateValues" dxfId="0" priority="84304"/>
    <cfRule type="duplicateValues" dxfId="0" priority="90448"/>
  </conditionalFormatting>
  <conditionalFormatting sqref="VHX95">
    <cfRule type="duplicateValues" dxfId="0" priority="4336"/>
    <cfRule type="duplicateValues" dxfId="0" priority="10480"/>
    <cfRule type="duplicateValues" dxfId="0" priority="16624"/>
    <cfRule type="duplicateValues" dxfId="0" priority="22768"/>
    <cfRule type="duplicateValues" dxfId="0" priority="28912"/>
    <cfRule type="duplicateValues" dxfId="0" priority="35056"/>
    <cfRule type="duplicateValues" dxfId="0" priority="41200"/>
    <cfRule type="duplicateValues" dxfId="0" priority="47344"/>
    <cfRule type="duplicateValues" dxfId="0" priority="53488"/>
    <cfRule type="duplicateValues" dxfId="0" priority="59632"/>
    <cfRule type="duplicateValues" dxfId="0" priority="65776"/>
    <cfRule type="duplicateValues" dxfId="0" priority="71920"/>
    <cfRule type="duplicateValues" dxfId="0" priority="78064"/>
    <cfRule type="duplicateValues" dxfId="0" priority="84208"/>
    <cfRule type="duplicateValues" dxfId="0" priority="90352"/>
  </conditionalFormatting>
  <conditionalFormatting sqref="VRT95">
    <cfRule type="duplicateValues" dxfId="0" priority="4240"/>
    <cfRule type="duplicateValues" dxfId="0" priority="10384"/>
    <cfRule type="duplicateValues" dxfId="0" priority="16528"/>
    <cfRule type="duplicateValues" dxfId="0" priority="22672"/>
    <cfRule type="duplicateValues" dxfId="0" priority="28816"/>
    <cfRule type="duplicateValues" dxfId="0" priority="34960"/>
    <cfRule type="duplicateValues" dxfId="0" priority="41104"/>
    <cfRule type="duplicateValues" dxfId="0" priority="47248"/>
    <cfRule type="duplicateValues" dxfId="0" priority="53392"/>
    <cfRule type="duplicateValues" dxfId="0" priority="59536"/>
    <cfRule type="duplicateValues" dxfId="0" priority="65680"/>
    <cfRule type="duplicateValues" dxfId="0" priority="71824"/>
    <cfRule type="duplicateValues" dxfId="0" priority="77968"/>
    <cfRule type="duplicateValues" dxfId="0" priority="84112"/>
    <cfRule type="duplicateValues" dxfId="0" priority="90256"/>
  </conditionalFormatting>
  <conditionalFormatting sqref="WBP95">
    <cfRule type="duplicateValues" dxfId="0" priority="4144"/>
    <cfRule type="duplicateValues" dxfId="0" priority="10288"/>
    <cfRule type="duplicateValues" dxfId="0" priority="16432"/>
    <cfRule type="duplicateValues" dxfId="0" priority="22576"/>
    <cfRule type="duplicateValues" dxfId="0" priority="28720"/>
    <cfRule type="duplicateValues" dxfId="0" priority="34864"/>
    <cfRule type="duplicateValues" dxfId="0" priority="41008"/>
    <cfRule type="duplicateValues" dxfId="0" priority="47152"/>
    <cfRule type="duplicateValues" dxfId="0" priority="53296"/>
    <cfRule type="duplicateValues" dxfId="0" priority="59440"/>
    <cfRule type="duplicateValues" dxfId="0" priority="65584"/>
    <cfRule type="duplicateValues" dxfId="0" priority="71728"/>
    <cfRule type="duplicateValues" dxfId="0" priority="77872"/>
    <cfRule type="duplicateValues" dxfId="0" priority="84016"/>
    <cfRule type="duplicateValues" dxfId="0" priority="90160"/>
  </conditionalFormatting>
  <conditionalFormatting sqref="WLL95">
    <cfRule type="duplicateValues" dxfId="0" priority="4048"/>
    <cfRule type="duplicateValues" dxfId="0" priority="10192"/>
    <cfRule type="duplicateValues" dxfId="0" priority="16336"/>
    <cfRule type="duplicateValues" dxfId="0" priority="22480"/>
    <cfRule type="duplicateValues" dxfId="0" priority="28624"/>
    <cfRule type="duplicateValues" dxfId="0" priority="34768"/>
    <cfRule type="duplicateValues" dxfId="0" priority="40912"/>
    <cfRule type="duplicateValues" dxfId="0" priority="47056"/>
    <cfRule type="duplicateValues" dxfId="0" priority="53200"/>
    <cfRule type="duplicateValues" dxfId="0" priority="59344"/>
    <cfRule type="duplicateValues" dxfId="0" priority="65488"/>
    <cfRule type="duplicateValues" dxfId="0" priority="71632"/>
    <cfRule type="duplicateValues" dxfId="0" priority="77776"/>
    <cfRule type="duplicateValues" dxfId="0" priority="83920"/>
    <cfRule type="duplicateValues" dxfId="0" priority="90064"/>
  </conditionalFormatting>
  <conditionalFormatting sqref="WVH95">
    <cfRule type="duplicateValues" dxfId="0" priority="3952"/>
    <cfRule type="duplicateValues" dxfId="0" priority="10096"/>
    <cfRule type="duplicateValues" dxfId="0" priority="16240"/>
    <cfRule type="duplicateValues" dxfId="0" priority="22384"/>
    <cfRule type="duplicateValues" dxfId="0" priority="28528"/>
    <cfRule type="duplicateValues" dxfId="0" priority="34672"/>
    <cfRule type="duplicateValues" dxfId="0" priority="40816"/>
    <cfRule type="duplicateValues" dxfId="0" priority="46960"/>
    <cfRule type="duplicateValues" dxfId="0" priority="53104"/>
    <cfRule type="duplicateValues" dxfId="0" priority="59248"/>
    <cfRule type="duplicateValues" dxfId="0" priority="65392"/>
    <cfRule type="duplicateValues" dxfId="0" priority="71536"/>
    <cfRule type="duplicateValues" dxfId="0" priority="77680"/>
    <cfRule type="duplicateValues" dxfId="0" priority="83824"/>
    <cfRule type="duplicateValues" dxfId="0" priority="89968"/>
  </conditionalFormatting>
  <conditionalFormatting sqref="B96">
    <cfRule type="duplicateValues" dxfId="0" priority="3855"/>
    <cfRule type="duplicateValues" dxfId="0" priority="9999"/>
    <cfRule type="duplicateValues" dxfId="0" priority="16143"/>
    <cfRule type="duplicateValues" dxfId="0" priority="22287"/>
    <cfRule type="duplicateValues" dxfId="0" priority="28431"/>
    <cfRule type="duplicateValues" dxfId="0" priority="34575"/>
    <cfRule type="duplicateValues" dxfId="0" priority="40719"/>
    <cfRule type="duplicateValues" dxfId="0" priority="46863"/>
    <cfRule type="duplicateValues" dxfId="0" priority="53007"/>
    <cfRule type="duplicateValues" dxfId="0" priority="59151"/>
    <cfRule type="duplicateValues" dxfId="0" priority="65295"/>
    <cfRule type="duplicateValues" dxfId="0" priority="71439"/>
    <cfRule type="duplicateValues" dxfId="0" priority="77583"/>
    <cfRule type="duplicateValues" dxfId="0" priority="83727"/>
    <cfRule type="duplicateValues" dxfId="0" priority="89871"/>
    <cfRule type="duplicateValues" dxfId="0" priority="96015"/>
  </conditionalFormatting>
  <conditionalFormatting sqref="IV96">
    <cfRule type="duplicateValues" dxfId="0" priority="9903"/>
    <cfRule type="duplicateValues" dxfId="0" priority="16047"/>
    <cfRule type="duplicateValues" dxfId="0" priority="22191"/>
    <cfRule type="duplicateValues" dxfId="0" priority="28335"/>
    <cfRule type="duplicateValues" dxfId="0" priority="34479"/>
    <cfRule type="duplicateValues" dxfId="0" priority="40623"/>
    <cfRule type="duplicateValues" dxfId="0" priority="46767"/>
    <cfRule type="duplicateValues" dxfId="0" priority="52911"/>
    <cfRule type="duplicateValues" dxfId="0" priority="59055"/>
    <cfRule type="duplicateValues" dxfId="0" priority="65199"/>
    <cfRule type="duplicateValues" dxfId="0" priority="71343"/>
    <cfRule type="duplicateValues" dxfId="0" priority="77487"/>
    <cfRule type="duplicateValues" dxfId="0" priority="83631"/>
    <cfRule type="duplicateValues" dxfId="0" priority="89775"/>
    <cfRule type="duplicateValues" dxfId="0" priority="95919"/>
  </conditionalFormatting>
  <conditionalFormatting sqref="SR96">
    <cfRule type="duplicateValues" dxfId="0" priority="9807"/>
    <cfRule type="duplicateValues" dxfId="0" priority="15951"/>
    <cfRule type="duplicateValues" dxfId="0" priority="22095"/>
    <cfRule type="duplicateValues" dxfId="0" priority="28239"/>
    <cfRule type="duplicateValues" dxfId="0" priority="34383"/>
    <cfRule type="duplicateValues" dxfId="0" priority="40527"/>
    <cfRule type="duplicateValues" dxfId="0" priority="46671"/>
    <cfRule type="duplicateValues" dxfId="0" priority="52815"/>
    <cfRule type="duplicateValues" dxfId="0" priority="58959"/>
    <cfRule type="duplicateValues" dxfId="0" priority="65103"/>
    <cfRule type="duplicateValues" dxfId="0" priority="71247"/>
    <cfRule type="duplicateValues" dxfId="0" priority="77391"/>
    <cfRule type="duplicateValues" dxfId="0" priority="83535"/>
    <cfRule type="duplicateValues" dxfId="0" priority="89679"/>
    <cfRule type="duplicateValues" dxfId="0" priority="95823"/>
  </conditionalFormatting>
  <conditionalFormatting sqref="ACN96">
    <cfRule type="duplicateValues" dxfId="0" priority="9711"/>
    <cfRule type="duplicateValues" dxfId="0" priority="15855"/>
    <cfRule type="duplicateValues" dxfId="0" priority="21999"/>
    <cfRule type="duplicateValues" dxfId="0" priority="28143"/>
    <cfRule type="duplicateValues" dxfId="0" priority="34287"/>
    <cfRule type="duplicateValues" dxfId="0" priority="40431"/>
    <cfRule type="duplicateValues" dxfId="0" priority="46575"/>
    <cfRule type="duplicateValues" dxfId="0" priority="52719"/>
    <cfRule type="duplicateValues" dxfId="0" priority="58863"/>
    <cfRule type="duplicateValues" dxfId="0" priority="65007"/>
    <cfRule type="duplicateValues" dxfId="0" priority="71151"/>
    <cfRule type="duplicateValues" dxfId="0" priority="77295"/>
    <cfRule type="duplicateValues" dxfId="0" priority="83439"/>
    <cfRule type="duplicateValues" dxfId="0" priority="89583"/>
    <cfRule type="duplicateValues" dxfId="0" priority="95727"/>
  </conditionalFormatting>
  <conditionalFormatting sqref="AMJ96">
    <cfRule type="duplicateValues" dxfId="0" priority="9615"/>
    <cfRule type="duplicateValues" dxfId="0" priority="15759"/>
    <cfRule type="duplicateValues" dxfId="0" priority="21903"/>
    <cfRule type="duplicateValues" dxfId="0" priority="28047"/>
    <cfRule type="duplicateValues" dxfId="0" priority="34191"/>
    <cfRule type="duplicateValues" dxfId="0" priority="40335"/>
    <cfRule type="duplicateValues" dxfId="0" priority="46479"/>
    <cfRule type="duplicateValues" dxfId="0" priority="52623"/>
    <cfRule type="duplicateValues" dxfId="0" priority="58767"/>
    <cfRule type="duplicateValues" dxfId="0" priority="64911"/>
    <cfRule type="duplicateValues" dxfId="0" priority="71055"/>
    <cfRule type="duplicateValues" dxfId="0" priority="77199"/>
    <cfRule type="duplicateValues" dxfId="0" priority="83343"/>
    <cfRule type="duplicateValues" dxfId="0" priority="89487"/>
    <cfRule type="duplicateValues" dxfId="0" priority="95631"/>
  </conditionalFormatting>
  <conditionalFormatting sqref="AWF96">
    <cfRule type="duplicateValues" dxfId="0" priority="9519"/>
    <cfRule type="duplicateValues" dxfId="0" priority="15663"/>
    <cfRule type="duplicateValues" dxfId="0" priority="21807"/>
    <cfRule type="duplicateValues" dxfId="0" priority="27951"/>
    <cfRule type="duplicateValues" dxfId="0" priority="34095"/>
    <cfRule type="duplicateValues" dxfId="0" priority="40239"/>
    <cfRule type="duplicateValues" dxfId="0" priority="46383"/>
    <cfRule type="duplicateValues" dxfId="0" priority="52527"/>
    <cfRule type="duplicateValues" dxfId="0" priority="58671"/>
    <cfRule type="duplicateValues" dxfId="0" priority="64815"/>
    <cfRule type="duplicateValues" dxfId="0" priority="70959"/>
    <cfRule type="duplicateValues" dxfId="0" priority="77103"/>
    <cfRule type="duplicateValues" dxfId="0" priority="83247"/>
    <cfRule type="duplicateValues" dxfId="0" priority="89391"/>
    <cfRule type="duplicateValues" dxfId="0" priority="95535"/>
  </conditionalFormatting>
  <conditionalFormatting sqref="BGB96">
    <cfRule type="duplicateValues" dxfId="0" priority="9423"/>
    <cfRule type="duplicateValues" dxfId="0" priority="15567"/>
    <cfRule type="duplicateValues" dxfId="0" priority="21711"/>
    <cfRule type="duplicateValues" dxfId="0" priority="27855"/>
    <cfRule type="duplicateValues" dxfId="0" priority="33999"/>
    <cfRule type="duplicateValues" dxfId="0" priority="40143"/>
    <cfRule type="duplicateValues" dxfId="0" priority="46287"/>
    <cfRule type="duplicateValues" dxfId="0" priority="52431"/>
    <cfRule type="duplicateValues" dxfId="0" priority="58575"/>
    <cfRule type="duplicateValues" dxfId="0" priority="64719"/>
    <cfRule type="duplicateValues" dxfId="0" priority="70863"/>
    <cfRule type="duplicateValues" dxfId="0" priority="77007"/>
    <cfRule type="duplicateValues" dxfId="0" priority="83151"/>
    <cfRule type="duplicateValues" dxfId="0" priority="89295"/>
    <cfRule type="duplicateValues" dxfId="0" priority="95439"/>
  </conditionalFormatting>
  <conditionalFormatting sqref="BPX96">
    <cfRule type="duplicateValues" dxfId="0" priority="9327"/>
    <cfRule type="duplicateValues" dxfId="0" priority="15471"/>
    <cfRule type="duplicateValues" dxfId="0" priority="21615"/>
    <cfRule type="duplicateValues" dxfId="0" priority="27759"/>
    <cfRule type="duplicateValues" dxfId="0" priority="33903"/>
    <cfRule type="duplicateValues" dxfId="0" priority="40047"/>
    <cfRule type="duplicateValues" dxfId="0" priority="46191"/>
    <cfRule type="duplicateValues" dxfId="0" priority="52335"/>
    <cfRule type="duplicateValues" dxfId="0" priority="58479"/>
    <cfRule type="duplicateValues" dxfId="0" priority="64623"/>
    <cfRule type="duplicateValues" dxfId="0" priority="70767"/>
    <cfRule type="duplicateValues" dxfId="0" priority="76911"/>
    <cfRule type="duplicateValues" dxfId="0" priority="83055"/>
    <cfRule type="duplicateValues" dxfId="0" priority="89199"/>
    <cfRule type="duplicateValues" dxfId="0" priority="95343"/>
  </conditionalFormatting>
  <conditionalFormatting sqref="BZT96">
    <cfRule type="duplicateValues" dxfId="0" priority="9231"/>
    <cfRule type="duplicateValues" dxfId="0" priority="15375"/>
    <cfRule type="duplicateValues" dxfId="0" priority="21519"/>
    <cfRule type="duplicateValues" dxfId="0" priority="27663"/>
    <cfRule type="duplicateValues" dxfId="0" priority="33807"/>
    <cfRule type="duplicateValues" dxfId="0" priority="39951"/>
    <cfRule type="duplicateValues" dxfId="0" priority="46095"/>
    <cfRule type="duplicateValues" dxfId="0" priority="52239"/>
    <cfRule type="duplicateValues" dxfId="0" priority="58383"/>
    <cfRule type="duplicateValues" dxfId="0" priority="64527"/>
    <cfRule type="duplicateValues" dxfId="0" priority="70671"/>
    <cfRule type="duplicateValues" dxfId="0" priority="76815"/>
    <cfRule type="duplicateValues" dxfId="0" priority="82959"/>
    <cfRule type="duplicateValues" dxfId="0" priority="89103"/>
    <cfRule type="duplicateValues" dxfId="0" priority="95247"/>
  </conditionalFormatting>
  <conditionalFormatting sqref="CJP96">
    <cfRule type="duplicateValues" dxfId="0" priority="9135"/>
    <cfRule type="duplicateValues" dxfId="0" priority="15279"/>
    <cfRule type="duplicateValues" dxfId="0" priority="21423"/>
    <cfRule type="duplicateValues" dxfId="0" priority="27567"/>
    <cfRule type="duplicateValues" dxfId="0" priority="33711"/>
    <cfRule type="duplicateValues" dxfId="0" priority="39855"/>
    <cfRule type="duplicateValues" dxfId="0" priority="45999"/>
    <cfRule type="duplicateValues" dxfId="0" priority="52143"/>
    <cfRule type="duplicateValues" dxfId="0" priority="58287"/>
    <cfRule type="duplicateValues" dxfId="0" priority="64431"/>
    <cfRule type="duplicateValues" dxfId="0" priority="70575"/>
    <cfRule type="duplicateValues" dxfId="0" priority="76719"/>
    <cfRule type="duplicateValues" dxfId="0" priority="82863"/>
    <cfRule type="duplicateValues" dxfId="0" priority="89007"/>
    <cfRule type="duplicateValues" dxfId="0" priority="95151"/>
  </conditionalFormatting>
  <conditionalFormatting sqref="CTL96">
    <cfRule type="duplicateValues" dxfId="0" priority="9039"/>
    <cfRule type="duplicateValues" dxfId="0" priority="15183"/>
    <cfRule type="duplicateValues" dxfId="0" priority="21327"/>
    <cfRule type="duplicateValues" dxfId="0" priority="27471"/>
    <cfRule type="duplicateValues" dxfId="0" priority="33615"/>
    <cfRule type="duplicateValues" dxfId="0" priority="39759"/>
    <cfRule type="duplicateValues" dxfId="0" priority="45903"/>
    <cfRule type="duplicateValues" dxfId="0" priority="52047"/>
    <cfRule type="duplicateValues" dxfId="0" priority="58191"/>
    <cfRule type="duplicateValues" dxfId="0" priority="64335"/>
    <cfRule type="duplicateValues" dxfId="0" priority="70479"/>
    <cfRule type="duplicateValues" dxfId="0" priority="76623"/>
    <cfRule type="duplicateValues" dxfId="0" priority="82767"/>
    <cfRule type="duplicateValues" dxfId="0" priority="88911"/>
    <cfRule type="duplicateValues" dxfId="0" priority="95055"/>
  </conditionalFormatting>
  <conditionalFormatting sqref="DDH96">
    <cfRule type="duplicateValues" dxfId="0" priority="8943"/>
    <cfRule type="duplicateValues" dxfId="0" priority="15087"/>
    <cfRule type="duplicateValues" dxfId="0" priority="21231"/>
    <cfRule type="duplicateValues" dxfId="0" priority="27375"/>
    <cfRule type="duplicateValues" dxfId="0" priority="33519"/>
    <cfRule type="duplicateValues" dxfId="0" priority="39663"/>
    <cfRule type="duplicateValues" dxfId="0" priority="45807"/>
    <cfRule type="duplicateValues" dxfId="0" priority="51951"/>
    <cfRule type="duplicateValues" dxfId="0" priority="58095"/>
    <cfRule type="duplicateValues" dxfId="0" priority="64239"/>
    <cfRule type="duplicateValues" dxfId="0" priority="70383"/>
    <cfRule type="duplicateValues" dxfId="0" priority="76527"/>
    <cfRule type="duplicateValues" dxfId="0" priority="82671"/>
    <cfRule type="duplicateValues" dxfId="0" priority="88815"/>
    <cfRule type="duplicateValues" dxfId="0" priority="94959"/>
  </conditionalFormatting>
  <conditionalFormatting sqref="DND96">
    <cfRule type="duplicateValues" dxfId="0" priority="8847"/>
    <cfRule type="duplicateValues" dxfId="0" priority="14991"/>
    <cfRule type="duplicateValues" dxfId="0" priority="21135"/>
    <cfRule type="duplicateValues" dxfId="0" priority="27279"/>
    <cfRule type="duplicateValues" dxfId="0" priority="33423"/>
    <cfRule type="duplicateValues" dxfId="0" priority="39567"/>
    <cfRule type="duplicateValues" dxfId="0" priority="45711"/>
    <cfRule type="duplicateValues" dxfId="0" priority="51855"/>
    <cfRule type="duplicateValues" dxfId="0" priority="57999"/>
    <cfRule type="duplicateValues" dxfId="0" priority="64143"/>
    <cfRule type="duplicateValues" dxfId="0" priority="70287"/>
    <cfRule type="duplicateValues" dxfId="0" priority="76431"/>
    <cfRule type="duplicateValues" dxfId="0" priority="82575"/>
    <cfRule type="duplicateValues" dxfId="0" priority="88719"/>
    <cfRule type="duplicateValues" dxfId="0" priority="94863"/>
  </conditionalFormatting>
  <conditionalFormatting sqref="DWZ96">
    <cfRule type="duplicateValues" dxfId="0" priority="8751"/>
    <cfRule type="duplicateValues" dxfId="0" priority="14895"/>
    <cfRule type="duplicateValues" dxfId="0" priority="21039"/>
    <cfRule type="duplicateValues" dxfId="0" priority="27183"/>
    <cfRule type="duplicateValues" dxfId="0" priority="33327"/>
    <cfRule type="duplicateValues" dxfId="0" priority="39471"/>
    <cfRule type="duplicateValues" dxfId="0" priority="45615"/>
    <cfRule type="duplicateValues" dxfId="0" priority="51759"/>
    <cfRule type="duplicateValues" dxfId="0" priority="57903"/>
    <cfRule type="duplicateValues" dxfId="0" priority="64047"/>
    <cfRule type="duplicateValues" dxfId="0" priority="70191"/>
    <cfRule type="duplicateValues" dxfId="0" priority="76335"/>
    <cfRule type="duplicateValues" dxfId="0" priority="82479"/>
    <cfRule type="duplicateValues" dxfId="0" priority="88623"/>
    <cfRule type="duplicateValues" dxfId="0" priority="94767"/>
  </conditionalFormatting>
  <conditionalFormatting sqref="EGV96">
    <cfRule type="duplicateValues" dxfId="0" priority="8655"/>
    <cfRule type="duplicateValues" dxfId="0" priority="14799"/>
    <cfRule type="duplicateValues" dxfId="0" priority="20943"/>
    <cfRule type="duplicateValues" dxfId="0" priority="27087"/>
    <cfRule type="duplicateValues" dxfId="0" priority="33231"/>
    <cfRule type="duplicateValues" dxfId="0" priority="39375"/>
    <cfRule type="duplicateValues" dxfId="0" priority="45519"/>
    <cfRule type="duplicateValues" dxfId="0" priority="51663"/>
    <cfRule type="duplicateValues" dxfId="0" priority="57807"/>
    <cfRule type="duplicateValues" dxfId="0" priority="63951"/>
    <cfRule type="duplicateValues" dxfId="0" priority="70095"/>
    <cfRule type="duplicateValues" dxfId="0" priority="76239"/>
    <cfRule type="duplicateValues" dxfId="0" priority="82383"/>
    <cfRule type="duplicateValues" dxfId="0" priority="88527"/>
    <cfRule type="duplicateValues" dxfId="0" priority="94671"/>
  </conditionalFormatting>
  <conditionalFormatting sqref="EQR96">
    <cfRule type="duplicateValues" dxfId="0" priority="8559"/>
    <cfRule type="duplicateValues" dxfId="0" priority="14703"/>
    <cfRule type="duplicateValues" dxfId="0" priority="20847"/>
    <cfRule type="duplicateValues" dxfId="0" priority="26991"/>
    <cfRule type="duplicateValues" dxfId="0" priority="33135"/>
    <cfRule type="duplicateValues" dxfId="0" priority="39279"/>
    <cfRule type="duplicateValues" dxfId="0" priority="45423"/>
    <cfRule type="duplicateValues" dxfId="0" priority="51567"/>
    <cfRule type="duplicateValues" dxfId="0" priority="57711"/>
    <cfRule type="duplicateValues" dxfId="0" priority="63855"/>
    <cfRule type="duplicateValues" dxfId="0" priority="69999"/>
    <cfRule type="duplicateValues" dxfId="0" priority="76143"/>
    <cfRule type="duplicateValues" dxfId="0" priority="82287"/>
    <cfRule type="duplicateValues" dxfId="0" priority="88431"/>
    <cfRule type="duplicateValues" dxfId="0" priority="94575"/>
  </conditionalFormatting>
  <conditionalFormatting sqref="FAN96">
    <cfRule type="duplicateValues" dxfId="0" priority="8463"/>
    <cfRule type="duplicateValues" dxfId="0" priority="14607"/>
    <cfRule type="duplicateValues" dxfId="0" priority="20751"/>
    <cfRule type="duplicateValues" dxfId="0" priority="26895"/>
    <cfRule type="duplicateValues" dxfId="0" priority="33039"/>
    <cfRule type="duplicateValues" dxfId="0" priority="39183"/>
    <cfRule type="duplicateValues" dxfId="0" priority="45327"/>
    <cfRule type="duplicateValues" dxfId="0" priority="51471"/>
    <cfRule type="duplicateValues" dxfId="0" priority="57615"/>
    <cfRule type="duplicateValues" dxfId="0" priority="63759"/>
    <cfRule type="duplicateValues" dxfId="0" priority="69903"/>
    <cfRule type="duplicateValues" dxfId="0" priority="76047"/>
    <cfRule type="duplicateValues" dxfId="0" priority="82191"/>
    <cfRule type="duplicateValues" dxfId="0" priority="88335"/>
    <cfRule type="duplicateValues" dxfId="0" priority="94479"/>
  </conditionalFormatting>
  <conditionalFormatting sqref="FKJ96">
    <cfRule type="duplicateValues" dxfId="0" priority="8367"/>
    <cfRule type="duplicateValues" dxfId="0" priority="14511"/>
    <cfRule type="duplicateValues" dxfId="0" priority="20655"/>
    <cfRule type="duplicateValues" dxfId="0" priority="26799"/>
    <cfRule type="duplicateValues" dxfId="0" priority="32943"/>
    <cfRule type="duplicateValues" dxfId="0" priority="39087"/>
    <cfRule type="duplicateValues" dxfId="0" priority="45231"/>
    <cfRule type="duplicateValues" dxfId="0" priority="51375"/>
    <cfRule type="duplicateValues" dxfId="0" priority="57519"/>
    <cfRule type="duplicateValues" dxfId="0" priority="63663"/>
    <cfRule type="duplicateValues" dxfId="0" priority="69807"/>
    <cfRule type="duplicateValues" dxfId="0" priority="75951"/>
    <cfRule type="duplicateValues" dxfId="0" priority="82095"/>
    <cfRule type="duplicateValues" dxfId="0" priority="88239"/>
    <cfRule type="duplicateValues" dxfId="0" priority="94383"/>
  </conditionalFormatting>
  <conditionalFormatting sqref="FUF96">
    <cfRule type="duplicateValues" dxfId="0" priority="8271"/>
    <cfRule type="duplicateValues" dxfId="0" priority="14415"/>
    <cfRule type="duplicateValues" dxfId="0" priority="20559"/>
    <cfRule type="duplicateValues" dxfId="0" priority="26703"/>
    <cfRule type="duplicateValues" dxfId="0" priority="32847"/>
    <cfRule type="duplicateValues" dxfId="0" priority="38991"/>
    <cfRule type="duplicateValues" dxfId="0" priority="45135"/>
    <cfRule type="duplicateValues" dxfId="0" priority="51279"/>
    <cfRule type="duplicateValues" dxfId="0" priority="57423"/>
    <cfRule type="duplicateValues" dxfId="0" priority="63567"/>
    <cfRule type="duplicateValues" dxfId="0" priority="69711"/>
    <cfRule type="duplicateValues" dxfId="0" priority="75855"/>
    <cfRule type="duplicateValues" dxfId="0" priority="81999"/>
    <cfRule type="duplicateValues" dxfId="0" priority="88143"/>
    <cfRule type="duplicateValues" dxfId="0" priority="94287"/>
  </conditionalFormatting>
  <conditionalFormatting sqref="GEB96">
    <cfRule type="duplicateValues" dxfId="0" priority="8175"/>
    <cfRule type="duplicateValues" dxfId="0" priority="14319"/>
    <cfRule type="duplicateValues" dxfId="0" priority="20463"/>
    <cfRule type="duplicateValues" dxfId="0" priority="26607"/>
    <cfRule type="duplicateValues" dxfId="0" priority="32751"/>
    <cfRule type="duplicateValues" dxfId="0" priority="38895"/>
    <cfRule type="duplicateValues" dxfId="0" priority="45039"/>
    <cfRule type="duplicateValues" dxfId="0" priority="51183"/>
    <cfRule type="duplicateValues" dxfId="0" priority="57327"/>
    <cfRule type="duplicateValues" dxfId="0" priority="63471"/>
    <cfRule type="duplicateValues" dxfId="0" priority="69615"/>
    <cfRule type="duplicateValues" dxfId="0" priority="75759"/>
    <cfRule type="duplicateValues" dxfId="0" priority="81903"/>
    <cfRule type="duplicateValues" dxfId="0" priority="88047"/>
    <cfRule type="duplicateValues" dxfId="0" priority="94191"/>
  </conditionalFormatting>
  <conditionalFormatting sqref="GNX96">
    <cfRule type="duplicateValues" dxfId="0" priority="8079"/>
    <cfRule type="duplicateValues" dxfId="0" priority="14223"/>
    <cfRule type="duplicateValues" dxfId="0" priority="20367"/>
    <cfRule type="duplicateValues" dxfId="0" priority="26511"/>
    <cfRule type="duplicateValues" dxfId="0" priority="32655"/>
    <cfRule type="duplicateValues" dxfId="0" priority="38799"/>
    <cfRule type="duplicateValues" dxfId="0" priority="44943"/>
    <cfRule type="duplicateValues" dxfId="0" priority="51087"/>
    <cfRule type="duplicateValues" dxfId="0" priority="57231"/>
    <cfRule type="duplicateValues" dxfId="0" priority="63375"/>
    <cfRule type="duplicateValues" dxfId="0" priority="69519"/>
    <cfRule type="duplicateValues" dxfId="0" priority="75663"/>
    <cfRule type="duplicateValues" dxfId="0" priority="81807"/>
    <cfRule type="duplicateValues" dxfId="0" priority="87951"/>
    <cfRule type="duplicateValues" dxfId="0" priority="94095"/>
  </conditionalFormatting>
  <conditionalFormatting sqref="GXT96">
    <cfRule type="duplicateValues" dxfId="0" priority="7983"/>
    <cfRule type="duplicateValues" dxfId="0" priority="14127"/>
    <cfRule type="duplicateValues" dxfId="0" priority="20271"/>
    <cfRule type="duplicateValues" dxfId="0" priority="26415"/>
    <cfRule type="duplicateValues" dxfId="0" priority="32559"/>
    <cfRule type="duplicateValues" dxfId="0" priority="38703"/>
    <cfRule type="duplicateValues" dxfId="0" priority="44847"/>
    <cfRule type="duplicateValues" dxfId="0" priority="50991"/>
    <cfRule type="duplicateValues" dxfId="0" priority="57135"/>
    <cfRule type="duplicateValues" dxfId="0" priority="63279"/>
    <cfRule type="duplicateValues" dxfId="0" priority="69423"/>
    <cfRule type="duplicateValues" dxfId="0" priority="75567"/>
    <cfRule type="duplicateValues" dxfId="0" priority="81711"/>
    <cfRule type="duplicateValues" dxfId="0" priority="87855"/>
    <cfRule type="duplicateValues" dxfId="0" priority="93999"/>
  </conditionalFormatting>
  <conditionalFormatting sqref="HHP96">
    <cfRule type="duplicateValues" dxfId="0" priority="7887"/>
    <cfRule type="duplicateValues" dxfId="0" priority="14031"/>
    <cfRule type="duplicateValues" dxfId="0" priority="20175"/>
    <cfRule type="duplicateValues" dxfId="0" priority="26319"/>
    <cfRule type="duplicateValues" dxfId="0" priority="32463"/>
    <cfRule type="duplicateValues" dxfId="0" priority="38607"/>
    <cfRule type="duplicateValues" dxfId="0" priority="44751"/>
    <cfRule type="duplicateValues" dxfId="0" priority="50895"/>
    <cfRule type="duplicateValues" dxfId="0" priority="57039"/>
    <cfRule type="duplicateValues" dxfId="0" priority="63183"/>
    <cfRule type="duplicateValues" dxfId="0" priority="69327"/>
    <cfRule type="duplicateValues" dxfId="0" priority="75471"/>
    <cfRule type="duplicateValues" dxfId="0" priority="81615"/>
    <cfRule type="duplicateValues" dxfId="0" priority="87759"/>
    <cfRule type="duplicateValues" dxfId="0" priority="93903"/>
  </conditionalFormatting>
  <conditionalFormatting sqref="HRL96">
    <cfRule type="duplicateValues" dxfId="0" priority="7791"/>
    <cfRule type="duplicateValues" dxfId="0" priority="13935"/>
    <cfRule type="duplicateValues" dxfId="0" priority="20079"/>
    <cfRule type="duplicateValues" dxfId="0" priority="26223"/>
    <cfRule type="duplicateValues" dxfId="0" priority="32367"/>
    <cfRule type="duplicateValues" dxfId="0" priority="38511"/>
    <cfRule type="duplicateValues" dxfId="0" priority="44655"/>
    <cfRule type="duplicateValues" dxfId="0" priority="50799"/>
    <cfRule type="duplicateValues" dxfId="0" priority="56943"/>
    <cfRule type="duplicateValues" dxfId="0" priority="63087"/>
    <cfRule type="duplicateValues" dxfId="0" priority="69231"/>
    <cfRule type="duplicateValues" dxfId="0" priority="75375"/>
    <cfRule type="duplicateValues" dxfId="0" priority="81519"/>
    <cfRule type="duplicateValues" dxfId="0" priority="87663"/>
    <cfRule type="duplicateValues" dxfId="0" priority="93807"/>
  </conditionalFormatting>
  <conditionalFormatting sqref="IBH96">
    <cfRule type="duplicateValues" dxfId="0" priority="7695"/>
    <cfRule type="duplicateValues" dxfId="0" priority="13839"/>
    <cfRule type="duplicateValues" dxfId="0" priority="19983"/>
    <cfRule type="duplicateValues" dxfId="0" priority="26127"/>
    <cfRule type="duplicateValues" dxfId="0" priority="32271"/>
    <cfRule type="duplicateValues" dxfId="0" priority="38415"/>
    <cfRule type="duplicateValues" dxfId="0" priority="44559"/>
    <cfRule type="duplicateValues" dxfId="0" priority="50703"/>
    <cfRule type="duplicateValues" dxfId="0" priority="56847"/>
    <cfRule type="duplicateValues" dxfId="0" priority="62991"/>
    <cfRule type="duplicateValues" dxfId="0" priority="69135"/>
    <cfRule type="duplicateValues" dxfId="0" priority="75279"/>
    <cfRule type="duplicateValues" dxfId="0" priority="81423"/>
    <cfRule type="duplicateValues" dxfId="0" priority="87567"/>
    <cfRule type="duplicateValues" dxfId="0" priority="93711"/>
  </conditionalFormatting>
  <conditionalFormatting sqref="ILD96">
    <cfRule type="duplicateValues" dxfId="0" priority="7599"/>
    <cfRule type="duplicateValues" dxfId="0" priority="13743"/>
    <cfRule type="duplicateValues" dxfId="0" priority="19887"/>
    <cfRule type="duplicateValues" dxfId="0" priority="26031"/>
    <cfRule type="duplicateValues" dxfId="0" priority="32175"/>
    <cfRule type="duplicateValues" dxfId="0" priority="38319"/>
    <cfRule type="duplicateValues" dxfId="0" priority="44463"/>
    <cfRule type="duplicateValues" dxfId="0" priority="50607"/>
    <cfRule type="duplicateValues" dxfId="0" priority="56751"/>
    <cfRule type="duplicateValues" dxfId="0" priority="62895"/>
    <cfRule type="duplicateValues" dxfId="0" priority="69039"/>
    <cfRule type="duplicateValues" dxfId="0" priority="75183"/>
    <cfRule type="duplicateValues" dxfId="0" priority="81327"/>
    <cfRule type="duplicateValues" dxfId="0" priority="87471"/>
    <cfRule type="duplicateValues" dxfId="0" priority="93615"/>
  </conditionalFormatting>
  <conditionalFormatting sqref="IUZ96">
    <cfRule type="duplicateValues" dxfId="0" priority="7503"/>
    <cfRule type="duplicateValues" dxfId="0" priority="13647"/>
    <cfRule type="duplicateValues" dxfId="0" priority="19791"/>
    <cfRule type="duplicateValues" dxfId="0" priority="25935"/>
    <cfRule type="duplicateValues" dxfId="0" priority="32079"/>
    <cfRule type="duplicateValues" dxfId="0" priority="38223"/>
    <cfRule type="duplicateValues" dxfId="0" priority="44367"/>
    <cfRule type="duplicateValues" dxfId="0" priority="50511"/>
    <cfRule type="duplicateValues" dxfId="0" priority="56655"/>
    <cfRule type="duplicateValues" dxfId="0" priority="62799"/>
    <cfRule type="duplicateValues" dxfId="0" priority="68943"/>
    <cfRule type="duplicateValues" dxfId="0" priority="75087"/>
    <cfRule type="duplicateValues" dxfId="0" priority="81231"/>
    <cfRule type="duplicateValues" dxfId="0" priority="87375"/>
    <cfRule type="duplicateValues" dxfId="0" priority="93519"/>
  </conditionalFormatting>
  <conditionalFormatting sqref="JEV96">
    <cfRule type="duplicateValues" dxfId="0" priority="7407"/>
    <cfRule type="duplicateValues" dxfId="0" priority="13551"/>
    <cfRule type="duplicateValues" dxfId="0" priority="19695"/>
    <cfRule type="duplicateValues" dxfId="0" priority="25839"/>
    <cfRule type="duplicateValues" dxfId="0" priority="31983"/>
    <cfRule type="duplicateValues" dxfId="0" priority="38127"/>
    <cfRule type="duplicateValues" dxfId="0" priority="44271"/>
    <cfRule type="duplicateValues" dxfId="0" priority="50415"/>
    <cfRule type="duplicateValues" dxfId="0" priority="56559"/>
    <cfRule type="duplicateValues" dxfId="0" priority="62703"/>
    <cfRule type="duplicateValues" dxfId="0" priority="68847"/>
    <cfRule type="duplicateValues" dxfId="0" priority="74991"/>
    <cfRule type="duplicateValues" dxfId="0" priority="81135"/>
    <cfRule type="duplicateValues" dxfId="0" priority="87279"/>
    <cfRule type="duplicateValues" dxfId="0" priority="93423"/>
  </conditionalFormatting>
  <conditionalFormatting sqref="JOR96">
    <cfRule type="duplicateValues" dxfId="0" priority="7311"/>
    <cfRule type="duplicateValues" dxfId="0" priority="13455"/>
    <cfRule type="duplicateValues" dxfId="0" priority="19599"/>
    <cfRule type="duplicateValues" dxfId="0" priority="25743"/>
    <cfRule type="duplicateValues" dxfId="0" priority="31887"/>
    <cfRule type="duplicateValues" dxfId="0" priority="38031"/>
    <cfRule type="duplicateValues" dxfId="0" priority="44175"/>
    <cfRule type="duplicateValues" dxfId="0" priority="50319"/>
    <cfRule type="duplicateValues" dxfId="0" priority="56463"/>
    <cfRule type="duplicateValues" dxfId="0" priority="62607"/>
    <cfRule type="duplicateValues" dxfId="0" priority="68751"/>
    <cfRule type="duplicateValues" dxfId="0" priority="74895"/>
    <cfRule type="duplicateValues" dxfId="0" priority="81039"/>
    <cfRule type="duplicateValues" dxfId="0" priority="87183"/>
    <cfRule type="duplicateValues" dxfId="0" priority="93327"/>
  </conditionalFormatting>
  <conditionalFormatting sqref="JYN96">
    <cfRule type="duplicateValues" dxfId="0" priority="7215"/>
    <cfRule type="duplicateValues" dxfId="0" priority="13359"/>
    <cfRule type="duplicateValues" dxfId="0" priority="19503"/>
    <cfRule type="duplicateValues" dxfId="0" priority="25647"/>
    <cfRule type="duplicateValues" dxfId="0" priority="31791"/>
    <cfRule type="duplicateValues" dxfId="0" priority="37935"/>
    <cfRule type="duplicateValues" dxfId="0" priority="44079"/>
    <cfRule type="duplicateValues" dxfId="0" priority="50223"/>
    <cfRule type="duplicateValues" dxfId="0" priority="56367"/>
    <cfRule type="duplicateValues" dxfId="0" priority="62511"/>
    <cfRule type="duplicateValues" dxfId="0" priority="68655"/>
    <cfRule type="duplicateValues" dxfId="0" priority="74799"/>
    <cfRule type="duplicateValues" dxfId="0" priority="80943"/>
    <cfRule type="duplicateValues" dxfId="0" priority="87087"/>
    <cfRule type="duplicateValues" dxfId="0" priority="93231"/>
  </conditionalFormatting>
  <conditionalFormatting sqref="KIJ96">
    <cfRule type="duplicateValues" dxfId="0" priority="7119"/>
    <cfRule type="duplicateValues" dxfId="0" priority="13263"/>
    <cfRule type="duplicateValues" dxfId="0" priority="19407"/>
    <cfRule type="duplicateValues" dxfId="0" priority="25551"/>
    <cfRule type="duplicateValues" dxfId="0" priority="31695"/>
    <cfRule type="duplicateValues" dxfId="0" priority="37839"/>
    <cfRule type="duplicateValues" dxfId="0" priority="43983"/>
    <cfRule type="duplicateValues" dxfId="0" priority="50127"/>
    <cfRule type="duplicateValues" dxfId="0" priority="56271"/>
    <cfRule type="duplicateValues" dxfId="0" priority="62415"/>
    <cfRule type="duplicateValues" dxfId="0" priority="68559"/>
    <cfRule type="duplicateValues" dxfId="0" priority="74703"/>
    <cfRule type="duplicateValues" dxfId="0" priority="80847"/>
    <cfRule type="duplicateValues" dxfId="0" priority="86991"/>
    <cfRule type="duplicateValues" dxfId="0" priority="93135"/>
  </conditionalFormatting>
  <conditionalFormatting sqref="KSF96">
    <cfRule type="duplicateValues" dxfId="0" priority="7023"/>
    <cfRule type="duplicateValues" dxfId="0" priority="13167"/>
    <cfRule type="duplicateValues" dxfId="0" priority="19311"/>
    <cfRule type="duplicateValues" dxfId="0" priority="25455"/>
    <cfRule type="duplicateValues" dxfId="0" priority="31599"/>
    <cfRule type="duplicateValues" dxfId="0" priority="37743"/>
    <cfRule type="duplicateValues" dxfId="0" priority="43887"/>
    <cfRule type="duplicateValues" dxfId="0" priority="50031"/>
    <cfRule type="duplicateValues" dxfId="0" priority="56175"/>
    <cfRule type="duplicateValues" dxfId="0" priority="62319"/>
    <cfRule type="duplicateValues" dxfId="0" priority="68463"/>
    <cfRule type="duplicateValues" dxfId="0" priority="74607"/>
    <cfRule type="duplicateValues" dxfId="0" priority="80751"/>
    <cfRule type="duplicateValues" dxfId="0" priority="86895"/>
    <cfRule type="duplicateValues" dxfId="0" priority="93039"/>
  </conditionalFormatting>
  <conditionalFormatting sqref="LCB96">
    <cfRule type="duplicateValues" dxfId="0" priority="6927"/>
    <cfRule type="duplicateValues" dxfId="0" priority="13071"/>
    <cfRule type="duplicateValues" dxfId="0" priority="19215"/>
    <cfRule type="duplicateValues" dxfId="0" priority="25359"/>
    <cfRule type="duplicateValues" dxfId="0" priority="31503"/>
    <cfRule type="duplicateValues" dxfId="0" priority="37647"/>
    <cfRule type="duplicateValues" dxfId="0" priority="43791"/>
    <cfRule type="duplicateValues" dxfId="0" priority="49935"/>
    <cfRule type="duplicateValues" dxfId="0" priority="56079"/>
    <cfRule type="duplicateValues" dxfId="0" priority="62223"/>
    <cfRule type="duplicateValues" dxfId="0" priority="68367"/>
    <cfRule type="duplicateValues" dxfId="0" priority="74511"/>
    <cfRule type="duplicateValues" dxfId="0" priority="80655"/>
    <cfRule type="duplicateValues" dxfId="0" priority="86799"/>
    <cfRule type="duplicateValues" dxfId="0" priority="92943"/>
  </conditionalFormatting>
  <conditionalFormatting sqref="LLX96">
    <cfRule type="duplicateValues" dxfId="0" priority="6831"/>
    <cfRule type="duplicateValues" dxfId="0" priority="12975"/>
    <cfRule type="duplicateValues" dxfId="0" priority="19119"/>
    <cfRule type="duplicateValues" dxfId="0" priority="25263"/>
    <cfRule type="duplicateValues" dxfId="0" priority="31407"/>
    <cfRule type="duplicateValues" dxfId="0" priority="37551"/>
    <cfRule type="duplicateValues" dxfId="0" priority="43695"/>
    <cfRule type="duplicateValues" dxfId="0" priority="49839"/>
    <cfRule type="duplicateValues" dxfId="0" priority="55983"/>
    <cfRule type="duplicateValues" dxfId="0" priority="62127"/>
    <cfRule type="duplicateValues" dxfId="0" priority="68271"/>
    <cfRule type="duplicateValues" dxfId="0" priority="74415"/>
    <cfRule type="duplicateValues" dxfId="0" priority="80559"/>
    <cfRule type="duplicateValues" dxfId="0" priority="86703"/>
    <cfRule type="duplicateValues" dxfId="0" priority="92847"/>
  </conditionalFormatting>
  <conditionalFormatting sqref="LVT96">
    <cfRule type="duplicateValues" dxfId="0" priority="6735"/>
    <cfRule type="duplicateValues" dxfId="0" priority="12879"/>
    <cfRule type="duplicateValues" dxfId="0" priority="19023"/>
    <cfRule type="duplicateValues" dxfId="0" priority="25167"/>
    <cfRule type="duplicateValues" dxfId="0" priority="31311"/>
    <cfRule type="duplicateValues" dxfId="0" priority="37455"/>
    <cfRule type="duplicateValues" dxfId="0" priority="43599"/>
    <cfRule type="duplicateValues" dxfId="0" priority="49743"/>
    <cfRule type="duplicateValues" dxfId="0" priority="55887"/>
    <cfRule type="duplicateValues" dxfId="0" priority="62031"/>
    <cfRule type="duplicateValues" dxfId="0" priority="68175"/>
    <cfRule type="duplicateValues" dxfId="0" priority="74319"/>
    <cfRule type="duplicateValues" dxfId="0" priority="80463"/>
    <cfRule type="duplicateValues" dxfId="0" priority="86607"/>
    <cfRule type="duplicateValues" dxfId="0" priority="92751"/>
  </conditionalFormatting>
  <conditionalFormatting sqref="MFP96">
    <cfRule type="duplicateValues" dxfId="0" priority="6639"/>
    <cfRule type="duplicateValues" dxfId="0" priority="12783"/>
    <cfRule type="duplicateValues" dxfId="0" priority="18927"/>
    <cfRule type="duplicateValues" dxfId="0" priority="25071"/>
    <cfRule type="duplicateValues" dxfId="0" priority="31215"/>
    <cfRule type="duplicateValues" dxfId="0" priority="37359"/>
    <cfRule type="duplicateValues" dxfId="0" priority="43503"/>
    <cfRule type="duplicateValues" dxfId="0" priority="49647"/>
    <cfRule type="duplicateValues" dxfId="0" priority="55791"/>
    <cfRule type="duplicateValues" dxfId="0" priority="61935"/>
    <cfRule type="duplicateValues" dxfId="0" priority="68079"/>
    <cfRule type="duplicateValues" dxfId="0" priority="74223"/>
    <cfRule type="duplicateValues" dxfId="0" priority="80367"/>
    <cfRule type="duplicateValues" dxfId="0" priority="86511"/>
    <cfRule type="duplicateValues" dxfId="0" priority="92655"/>
  </conditionalFormatting>
  <conditionalFormatting sqref="MPL96">
    <cfRule type="duplicateValues" dxfId="0" priority="6543"/>
    <cfRule type="duplicateValues" dxfId="0" priority="12687"/>
    <cfRule type="duplicateValues" dxfId="0" priority="18831"/>
    <cfRule type="duplicateValues" dxfId="0" priority="24975"/>
    <cfRule type="duplicateValues" dxfId="0" priority="31119"/>
    <cfRule type="duplicateValues" dxfId="0" priority="37263"/>
    <cfRule type="duplicateValues" dxfId="0" priority="43407"/>
    <cfRule type="duplicateValues" dxfId="0" priority="49551"/>
    <cfRule type="duplicateValues" dxfId="0" priority="55695"/>
    <cfRule type="duplicateValues" dxfId="0" priority="61839"/>
    <cfRule type="duplicateValues" dxfId="0" priority="67983"/>
    <cfRule type="duplicateValues" dxfId="0" priority="74127"/>
    <cfRule type="duplicateValues" dxfId="0" priority="80271"/>
    <cfRule type="duplicateValues" dxfId="0" priority="86415"/>
    <cfRule type="duplicateValues" dxfId="0" priority="92559"/>
  </conditionalFormatting>
  <conditionalFormatting sqref="MZH96">
    <cfRule type="duplicateValues" dxfId="0" priority="6447"/>
    <cfRule type="duplicateValues" dxfId="0" priority="12591"/>
    <cfRule type="duplicateValues" dxfId="0" priority="18735"/>
    <cfRule type="duplicateValues" dxfId="0" priority="24879"/>
    <cfRule type="duplicateValues" dxfId="0" priority="31023"/>
    <cfRule type="duplicateValues" dxfId="0" priority="37167"/>
    <cfRule type="duplicateValues" dxfId="0" priority="43311"/>
    <cfRule type="duplicateValues" dxfId="0" priority="49455"/>
    <cfRule type="duplicateValues" dxfId="0" priority="55599"/>
    <cfRule type="duplicateValues" dxfId="0" priority="61743"/>
    <cfRule type="duplicateValues" dxfId="0" priority="67887"/>
    <cfRule type="duplicateValues" dxfId="0" priority="74031"/>
    <cfRule type="duplicateValues" dxfId="0" priority="80175"/>
    <cfRule type="duplicateValues" dxfId="0" priority="86319"/>
    <cfRule type="duplicateValues" dxfId="0" priority="92463"/>
  </conditionalFormatting>
  <conditionalFormatting sqref="NJD96">
    <cfRule type="duplicateValues" dxfId="0" priority="6351"/>
    <cfRule type="duplicateValues" dxfId="0" priority="12495"/>
    <cfRule type="duplicateValues" dxfId="0" priority="18639"/>
    <cfRule type="duplicateValues" dxfId="0" priority="24783"/>
    <cfRule type="duplicateValues" dxfId="0" priority="30927"/>
    <cfRule type="duplicateValues" dxfId="0" priority="37071"/>
    <cfRule type="duplicateValues" dxfId="0" priority="43215"/>
    <cfRule type="duplicateValues" dxfId="0" priority="49359"/>
    <cfRule type="duplicateValues" dxfId="0" priority="55503"/>
    <cfRule type="duplicateValues" dxfId="0" priority="61647"/>
    <cfRule type="duplicateValues" dxfId="0" priority="67791"/>
    <cfRule type="duplicateValues" dxfId="0" priority="73935"/>
    <cfRule type="duplicateValues" dxfId="0" priority="80079"/>
    <cfRule type="duplicateValues" dxfId="0" priority="86223"/>
    <cfRule type="duplicateValues" dxfId="0" priority="92367"/>
  </conditionalFormatting>
  <conditionalFormatting sqref="NSZ96">
    <cfRule type="duplicateValues" dxfId="0" priority="6255"/>
    <cfRule type="duplicateValues" dxfId="0" priority="12399"/>
    <cfRule type="duplicateValues" dxfId="0" priority="18543"/>
    <cfRule type="duplicateValues" dxfId="0" priority="24687"/>
    <cfRule type="duplicateValues" dxfId="0" priority="30831"/>
    <cfRule type="duplicateValues" dxfId="0" priority="36975"/>
    <cfRule type="duplicateValues" dxfId="0" priority="43119"/>
    <cfRule type="duplicateValues" dxfId="0" priority="49263"/>
    <cfRule type="duplicateValues" dxfId="0" priority="55407"/>
    <cfRule type="duplicateValues" dxfId="0" priority="61551"/>
    <cfRule type="duplicateValues" dxfId="0" priority="67695"/>
    <cfRule type="duplicateValues" dxfId="0" priority="73839"/>
    <cfRule type="duplicateValues" dxfId="0" priority="79983"/>
    <cfRule type="duplicateValues" dxfId="0" priority="86127"/>
    <cfRule type="duplicateValues" dxfId="0" priority="92271"/>
  </conditionalFormatting>
  <conditionalFormatting sqref="OCV96">
    <cfRule type="duplicateValues" dxfId="0" priority="6159"/>
    <cfRule type="duplicateValues" dxfId="0" priority="12303"/>
    <cfRule type="duplicateValues" dxfId="0" priority="18447"/>
    <cfRule type="duplicateValues" dxfId="0" priority="24591"/>
    <cfRule type="duplicateValues" dxfId="0" priority="30735"/>
    <cfRule type="duplicateValues" dxfId="0" priority="36879"/>
    <cfRule type="duplicateValues" dxfId="0" priority="43023"/>
    <cfRule type="duplicateValues" dxfId="0" priority="49167"/>
    <cfRule type="duplicateValues" dxfId="0" priority="55311"/>
    <cfRule type="duplicateValues" dxfId="0" priority="61455"/>
    <cfRule type="duplicateValues" dxfId="0" priority="67599"/>
    <cfRule type="duplicateValues" dxfId="0" priority="73743"/>
    <cfRule type="duplicateValues" dxfId="0" priority="79887"/>
    <cfRule type="duplicateValues" dxfId="0" priority="86031"/>
    <cfRule type="duplicateValues" dxfId="0" priority="92175"/>
  </conditionalFormatting>
  <conditionalFormatting sqref="OMR96">
    <cfRule type="duplicateValues" dxfId="0" priority="6063"/>
    <cfRule type="duplicateValues" dxfId="0" priority="12207"/>
    <cfRule type="duplicateValues" dxfId="0" priority="18351"/>
    <cfRule type="duplicateValues" dxfId="0" priority="24495"/>
    <cfRule type="duplicateValues" dxfId="0" priority="30639"/>
    <cfRule type="duplicateValues" dxfId="0" priority="36783"/>
    <cfRule type="duplicateValues" dxfId="0" priority="42927"/>
    <cfRule type="duplicateValues" dxfId="0" priority="49071"/>
    <cfRule type="duplicateValues" dxfId="0" priority="55215"/>
    <cfRule type="duplicateValues" dxfId="0" priority="61359"/>
    <cfRule type="duplicateValues" dxfId="0" priority="67503"/>
    <cfRule type="duplicateValues" dxfId="0" priority="73647"/>
    <cfRule type="duplicateValues" dxfId="0" priority="79791"/>
    <cfRule type="duplicateValues" dxfId="0" priority="85935"/>
    <cfRule type="duplicateValues" dxfId="0" priority="92079"/>
  </conditionalFormatting>
  <conditionalFormatting sqref="OWN96">
    <cfRule type="duplicateValues" dxfId="0" priority="5967"/>
    <cfRule type="duplicateValues" dxfId="0" priority="12111"/>
    <cfRule type="duplicateValues" dxfId="0" priority="18255"/>
    <cfRule type="duplicateValues" dxfId="0" priority="24399"/>
    <cfRule type="duplicateValues" dxfId="0" priority="30543"/>
    <cfRule type="duplicateValues" dxfId="0" priority="36687"/>
    <cfRule type="duplicateValues" dxfId="0" priority="42831"/>
    <cfRule type="duplicateValues" dxfId="0" priority="48975"/>
    <cfRule type="duplicateValues" dxfId="0" priority="55119"/>
    <cfRule type="duplicateValues" dxfId="0" priority="61263"/>
    <cfRule type="duplicateValues" dxfId="0" priority="67407"/>
    <cfRule type="duplicateValues" dxfId="0" priority="73551"/>
    <cfRule type="duplicateValues" dxfId="0" priority="79695"/>
    <cfRule type="duplicateValues" dxfId="0" priority="85839"/>
    <cfRule type="duplicateValues" dxfId="0" priority="91983"/>
  </conditionalFormatting>
  <conditionalFormatting sqref="PGJ96">
    <cfRule type="duplicateValues" dxfId="0" priority="5871"/>
    <cfRule type="duplicateValues" dxfId="0" priority="12015"/>
    <cfRule type="duplicateValues" dxfId="0" priority="18159"/>
    <cfRule type="duplicateValues" dxfId="0" priority="24303"/>
    <cfRule type="duplicateValues" dxfId="0" priority="30447"/>
    <cfRule type="duplicateValues" dxfId="0" priority="36591"/>
    <cfRule type="duplicateValues" dxfId="0" priority="42735"/>
    <cfRule type="duplicateValues" dxfId="0" priority="48879"/>
    <cfRule type="duplicateValues" dxfId="0" priority="55023"/>
    <cfRule type="duplicateValues" dxfId="0" priority="61167"/>
    <cfRule type="duplicateValues" dxfId="0" priority="67311"/>
    <cfRule type="duplicateValues" dxfId="0" priority="73455"/>
    <cfRule type="duplicateValues" dxfId="0" priority="79599"/>
    <cfRule type="duplicateValues" dxfId="0" priority="85743"/>
    <cfRule type="duplicateValues" dxfId="0" priority="91887"/>
  </conditionalFormatting>
  <conditionalFormatting sqref="PQF96">
    <cfRule type="duplicateValues" dxfId="0" priority="5775"/>
    <cfRule type="duplicateValues" dxfId="0" priority="11919"/>
    <cfRule type="duplicateValues" dxfId="0" priority="18063"/>
    <cfRule type="duplicateValues" dxfId="0" priority="24207"/>
    <cfRule type="duplicateValues" dxfId="0" priority="30351"/>
    <cfRule type="duplicateValues" dxfId="0" priority="36495"/>
    <cfRule type="duplicateValues" dxfId="0" priority="42639"/>
    <cfRule type="duplicateValues" dxfId="0" priority="48783"/>
    <cfRule type="duplicateValues" dxfId="0" priority="54927"/>
    <cfRule type="duplicateValues" dxfId="0" priority="61071"/>
    <cfRule type="duplicateValues" dxfId="0" priority="67215"/>
    <cfRule type="duplicateValues" dxfId="0" priority="73359"/>
    <cfRule type="duplicateValues" dxfId="0" priority="79503"/>
    <cfRule type="duplicateValues" dxfId="0" priority="85647"/>
    <cfRule type="duplicateValues" dxfId="0" priority="91791"/>
  </conditionalFormatting>
  <conditionalFormatting sqref="QAB96">
    <cfRule type="duplicateValues" dxfId="0" priority="5679"/>
    <cfRule type="duplicateValues" dxfId="0" priority="11823"/>
    <cfRule type="duplicateValues" dxfId="0" priority="17967"/>
    <cfRule type="duplicateValues" dxfId="0" priority="24111"/>
    <cfRule type="duplicateValues" dxfId="0" priority="30255"/>
    <cfRule type="duplicateValues" dxfId="0" priority="36399"/>
    <cfRule type="duplicateValues" dxfId="0" priority="42543"/>
    <cfRule type="duplicateValues" dxfId="0" priority="48687"/>
    <cfRule type="duplicateValues" dxfId="0" priority="54831"/>
    <cfRule type="duplicateValues" dxfId="0" priority="60975"/>
    <cfRule type="duplicateValues" dxfId="0" priority="67119"/>
    <cfRule type="duplicateValues" dxfId="0" priority="73263"/>
    <cfRule type="duplicateValues" dxfId="0" priority="79407"/>
    <cfRule type="duplicateValues" dxfId="0" priority="85551"/>
    <cfRule type="duplicateValues" dxfId="0" priority="91695"/>
  </conditionalFormatting>
  <conditionalFormatting sqref="QJX96">
    <cfRule type="duplicateValues" dxfId="0" priority="5583"/>
    <cfRule type="duplicateValues" dxfId="0" priority="11727"/>
    <cfRule type="duplicateValues" dxfId="0" priority="17871"/>
    <cfRule type="duplicateValues" dxfId="0" priority="24015"/>
    <cfRule type="duplicateValues" dxfId="0" priority="30159"/>
    <cfRule type="duplicateValues" dxfId="0" priority="36303"/>
    <cfRule type="duplicateValues" dxfId="0" priority="42447"/>
    <cfRule type="duplicateValues" dxfId="0" priority="48591"/>
    <cfRule type="duplicateValues" dxfId="0" priority="54735"/>
    <cfRule type="duplicateValues" dxfId="0" priority="60879"/>
    <cfRule type="duplicateValues" dxfId="0" priority="67023"/>
    <cfRule type="duplicateValues" dxfId="0" priority="73167"/>
    <cfRule type="duplicateValues" dxfId="0" priority="79311"/>
    <cfRule type="duplicateValues" dxfId="0" priority="85455"/>
    <cfRule type="duplicateValues" dxfId="0" priority="91599"/>
  </conditionalFormatting>
  <conditionalFormatting sqref="QTT96">
    <cfRule type="duplicateValues" dxfId="0" priority="5487"/>
    <cfRule type="duplicateValues" dxfId="0" priority="11631"/>
    <cfRule type="duplicateValues" dxfId="0" priority="17775"/>
    <cfRule type="duplicateValues" dxfId="0" priority="23919"/>
    <cfRule type="duplicateValues" dxfId="0" priority="30063"/>
    <cfRule type="duplicateValues" dxfId="0" priority="36207"/>
    <cfRule type="duplicateValues" dxfId="0" priority="42351"/>
    <cfRule type="duplicateValues" dxfId="0" priority="48495"/>
    <cfRule type="duplicateValues" dxfId="0" priority="54639"/>
    <cfRule type="duplicateValues" dxfId="0" priority="60783"/>
    <cfRule type="duplicateValues" dxfId="0" priority="66927"/>
    <cfRule type="duplicateValues" dxfId="0" priority="73071"/>
    <cfRule type="duplicateValues" dxfId="0" priority="79215"/>
    <cfRule type="duplicateValues" dxfId="0" priority="85359"/>
    <cfRule type="duplicateValues" dxfId="0" priority="91503"/>
  </conditionalFormatting>
  <conditionalFormatting sqref="RDP96">
    <cfRule type="duplicateValues" dxfId="0" priority="5391"/>
    <cfRule type="duplicateValues" dxfId="0" priority="11535"/>
    <cfRule type="duplicateValues" dxfId="0" priority="17679"/>
    <cfRule type="duplicateValues" dxfId="0" priority="23823"/>
    <cfRule type="duplicateValues" dxfId="0" priority="29967"/>
    <cfRule type="duplicateValues" dxfId="0" priority="36111"/>
    <cfRule type="duplicateValues" dxfId="0" priority="42255"/>
    <cfRule type="duplicateValues" dxfId="0" priority="48399"/>
    <cfRule type="duplicateValues" dxfId="0" priority="54543"/>
    <cfRule type="duplicateValues" dxfId="0" priority="60687"/>
    <cfRule type="duplicateValues" dxfId="0" priority="66831"/>
    <cfRule type="duplicateValues" dxfId="0" priority="72975"/>
    <cfRule type="duplicateValues" dxfId="0" priority="79119"/>
    <cfRule type="duplicateValues" dxfId="0" priority="85263"/>
    <cfRule type="duplicateValues" dxfId="0" priority="91407"/>
  </conditionalFormatting>
  <conditionalFormatting sqref="RNL96">
    <cfRule type="duplicateValues" dxfId="0" priority="5295"/>
    <cfRule type="duplicateValues" dxfId="0" priority="11439"/>
    <cfRule type="duplicateValues" dxfId="0" priority="17583"/>
    <cfRule type="duplicateValues" dxfId="0" priority="23727"/>
    <cfRule type="duplicateValues" dxfId="0" priority="29871"/>
    <cfRule type="duplicateValues" dxfId="0" priority="36015"/>
    <cfRule type="duplicateValues" dxfId="0" priority="42159"/>
    <cfRule type="duplicateValues" dxfId="0" priority="48303"/>
    <cfRule type="duplicateValues" dxfId="0" priority="54447"/>
    <cfRule type="duplicateValues" dxfId="0" priority="60591"/>
    <cfRule type="duplicateValues" dxfId="0" priority="66735"/>
    <cfRule type="duplicateValues" dxfId="0" priority="72879"/>
    <cfRule type="duplicateValues" dxfId="0" priority="79023"/>
    <cfRule type="duplicateValues" dxfId="0" priority="85167"/>
    <cfRule type="duplicateValues" dxfId="0" priority="91311"/>
  </conditionalFormatting>
  <conditionalFormatting sqref="RXH96">
    <cfRule type="duplicateValues" dxfId="0" priority="5199"/>
    <cfRule type="duplicateValues" dxfId="0" priority="11343"/>
    <cfRule type="duplicateValues" dxfId="0" priority="17487"/>
    <cfRule type="duplicateValues" dxfId="0" priority="23631"/>
    <cfRule type="duplicateValues" dxfId="0" priority="29775"/>
    <cfRule type="duplicateValues" dxfId="0" priority="35919"/>
    <cfRule type="duplicateValues" dxfId="0" priority="42063"/>
    <cfRule type="duplicateValues" dxfId="0" priority="48207"/>
    <cfRule type="duplicateValues" dxfId="0" priority="54351"/>
    <cfRule type="duplicateValues" dxfId="0" priority="60495"/>
    <cfRule type="duplicateValues" dxfId="0" priority="66639"/>
    <cfRule type="duplicateValues" dxfId="0" priority="72783"/>
    <cfRule type="duplicateValues" dxfId="0" priority="78927"/>
    <cfRule type="duplicateValues" dxfId="0" priority="85071"/>
    <cfRule type="duplicateValues" dxfId="0" priority="91215"/>
  </conditionalFormatting>
  <conditionalFormatting sqref="SHD96">
    <cfRule type="duplicateValues" dxfId="0" priority="5103"/>
    <cfRule type="duplicateValues" dxfId="0" priority="11247"/>
    <cfRule type="duplicateValues" dxfId="0" priority="17391"/>
    <cfRule type="duplicateValues" dxfId="0" priority="23535"/>
    <cfRule type="duplicateValues" dxfId="0" priority="29679"/>
    <cfRule type="duplicateValues" dxfId="0" priority="35823"/>
    <cfRule type="duplicateValues" dxfId="0" priority="41967"/>
    <cfRule type="duplicateValues" dxfId="0" priority="48111"/>
    <cfRule type="duplicateValues" dxfId="0" priority="54255"/>
    <cfRule type="duplicateValues" dxfId="0" priority="60399"/>
    <cfRule type="duplicateValues" dxfId="0" priority="66543"/>
    <cfRule type="duplicateValues" dxfId="0" priority="72687"/>
    <cfRule type="duplicateValues" dxfId="0" priority="78831"/>
    <cfRule type="duplicateValues" dxfId="0" priority="84975"/>
    <cfRule type="duplicateValues" dxfId="0" priority="91119"/>
  </conditionalFormatting>
  <conditionalFormatting sqref="SQZ96">
    <cfRule type="duplicateValues" dxfId="0" priority="5007"/>
    <cfRule type="duplicateValues" dxfId="0" priority="11151"/>
    <cfRule type="duplicateValues" dxfId="0" priority="17295"/>
    <cfRule type="duplicateValues" dxfId="0" priority="23439"/>
    <cfRule type="duplicateValues" dxfId="0" priority="29583"/>
    <cfRule type="duplicateValues" dxfId="0" priority="35727"/>
    <cfRule type="duplicateValues" dxfId="0" priority="41871"/>
    <cfRule type="duplicateValues" dxfId="0" priority="48015"/>
    <cfRule type="duplicateValues" dxfId="0" priority="54159"/>
    <cfRule type="duplicateValues" dxfId="0" priority="60303"/>
    <cfRule type="duplicateValues" dxfId="0" priority="66447"/>
    <cfRule type="duplicateValues" dxfId="0" priority="72591"/>
    <cfRule type="duplicateValues" dxfId="0" priority="78735"/>
    <cfRule type="duplicateValues" dxfId="0" priority="84879"/>
    <cfRule type="duplicateValues" dxfId="0" priority="91023"/>
  </conditionalFormatting>
  <conditionalFormatting sqref="TAV96">
    <cfRule type="duplicateValues" dxfId="0" priority="4911"/>
    <cfRule type="duplicateValues" dxfId="0" priority="11055"/>
    <cfRule type="duplicateValues" dxfId="0" priority="17199"/>
    <cfRule type="duplicateValues" dxfId="0" priority="23343"/>
    <cfRule type="duplicateValues" dxfId="0" priority="29487"/>
    <cfRule type="duplicateValues" dxfId="0" priority="35631"/>
    <cfRule type="duplicateValues" dxfId="0" priority="41775"/>
    <cfRule type="duplicateValues" dxfId="0" priority="47919"/>
    <cfRule type="duplicateValues" dxfId="0" priority="54063"/>
    <cfRule type="duplicateValues" dxfId="0" priority="60207"/>
    <cfRule type="duplicateValues" dxfId="0" priority="66351"/>
    <cfRule type="duplicateValues" dxfId="0" priority="72495"/>
    <cfRule type="duplicateValues" dxfId="0" priority="78639"/>
    <cfRule type="duplicateValues" dxfId="0" priority="84783"/>
    <cfRule type="duplicateValues" dxfId="0" priority="90927"/>
  </conditionalFormatting>
  <conditionalFormatting sqref="TKR96">
    <cfRule type="duplicateValues" dxfId="0" priority="4815"/>
    <cfRule type="duplicateValues" dxfId="0" priority="10959"/>
    <cfRule type="duplicateValues" dxfId="0" priority="17103"/>
    <cfRule type="duplicateValues" dxfId="0" priority="23247"/>
    <cfRule type="duplicateValues" dxfId="0" priority="29391"/>
    <cfRule type="duplicateValues" dxfId="0" priority="35535"/>
    <cfRule type="duplicateValues" dxfId="0" priority="41679"/>
    <cfRule type="duplicateValues" dxfId="0" priority="47823"/>
    <cfRule type="duplicateValues" dxfId="0" priority="53967"/>
    <cfRule type="duplicateValues" dxfId="0" priority="60111"/>
    <cfRule type="duplicateValues" dxfId="0" priority="66255"/>
    <cfRule type="duplicateValues" dxfId="0" priority="72399"/>
    <cfRule type="duplicateValues" dxfId="0" priority="78543"/>
    <cfRule type="duplicateValues" dxfId="0" priority="84687"/>
    <cfRule type="duplicateValues" dxfId="0" priority="90831"/>
  </conditionalFormatting>
  <conditionalFormatting sqref="TUN96">
    <cfRule type="duplicateValues" dxfId="0" priority="4719"/>
    <cfRule type="duplicateValues" dxfId="0" priority="10863"/>
    <cfRule type="duplicateValues" dxfId="0" priority="17007"/>
    <cfRule type="duplicateValues" dxfId="0" priority="23151"/>
    <cfRule type="duplicateValues" dxfId="0" priority="29295"/>
    <cfRule type="duplicateValues" dxfId="0" priority="35439"/>
    <cfRule type="duplicateValues" dxfId="0" priority="41583"/>
    <cfRule type="duplicateValues" dxfId="0" priority="47727"/>
    <cfRule type="duplicateValues" dxfId="0" priority="53871"/>
    <cfRule type="duplicateValues" dxfId="0" priority="60015"/>
    <cfRule type="duplicateValues" dxfId="0" priority="66159"/>
    <cfRule type="duplicateValues" dxfId="0" priority="72303"/>
    <cfRule type="duplicateValues" dxfId="0" priority="78447"/>
    <cfRule type="duplicateValues" dxfId="0" priority="84591"/>
    <cfRule type="duplicateValues" dxfId="0" priority="90735"/>
  </conditionalFormatting>
  <conditionalFormatting sqref="UEJ96">
    <cfRule type="duplicateValues" dxfId="0" priority="4623"/>
    <cfRule type="duplicateValues" dxfId="0" priority="10767"/>
    <cfRule type="duplicateValues" dxfId="0" priority="16911"/>
    <cfRule type="duplicateValues" dxfId="0" priority="23055"/>
    <cfRule type="duplicateValues" dxfId="0" priority="29199"/>
    <cfRule type="duplicateValues" dxfId="0" priority="35343"/>
    <cfRule type="duplicateValues" dxfId="0" priority="41487"/>
    <cfRule type="duplicateValues" dxfId="0" priority="47631"/>
    <cfRule type="duplicateValues" dxfId="0" priority="53775"/>
    <cfRule type="duplicateValues" dxfId="0" priority="59919"/>
    <cfRule type="duplicateValues" dxfId="0" priority="66063"/>
    <cfRule type="duplicateValues" dxfId="0" priority="72207"/>
    <cfRule type="duplicateValues" dxfId="0" priority="78351"/>
    <cfRule type="duplicateValues" dxfId="0" priority="84495"/>
    <cfRule type="duplicateValues" dxfId="0" priority="90639"/>
  </conditionalFormatting>
  <conditionalFormatting sqref="UOF96">
    <cfRule type="duplicateValues" dxfId="0" priority="4527"/>
    <cfRule type="duplicateValues" dxfId="0" priority="10671"/>
    <cfRule type="duplicateValues" dxfId="0" priority="16815"/>
    <cfRule type="duplicateValues" dxfId="0" priority="22959"/>
    <cfRule type="duplicateValues" dxfId="0" priority="29103"/>
    <cfRule type="duplicateValues" dxfId="0" priority="35247"/>
    <cfRule type="duplicateValues" dxfId="0" priority="41391"/>
    <cfRule type="duplicateValues" dxfId="0" priority="47535"/>
    <cfRule type="duplicateValues" dxfId="0" priority="53679"/>
    <cfRule type="duplicateValues" dxfId="0" priority="59823"/>
    <cfRule type="duplicateValues" dxfId="0" priority="65967"/>
    <cfRule type="duplicateValues" dxfId="0" priority="72111"/>
    <cfRule type="duplicateValues" dxfId="0" priority="78255"/>
    <cfRule type="duplicateValues" dxfId="0" priority="84399"/>
    <cfRule type="duplicateValues" dxfId="0" priority="90543"/>
  </conditionalFormatting>
  <conditionalFormatting sqref="UYB96">
    <cfRule type="duplicateValues" dxfId="0" priority="4431"/>
    <cfRule type="duplicateValues" dxfId="0" priority="10575"/>
    <cfRule type="duplicateValues" dxfId="0" priority="16719"/>
    <cfRule type="duplicateValues" dxfId="0" priority="22863"/>
    <cfRule type="duplicateValues" dxfId="0" priority="29007"/>
    <cfRule type="duplicateValues" dxfId="0" priority="35151"/>
    <cfRule type="duplicateValues" dxfId="0" priority="41295"/>
    <cfRule type="duplicateValues" dxfId="0" priority="47439"/>
    <cfRule type="duplicateValues" dxfId="0" priority="53583"/>
    <cfRule type="duplicateValues" dxfId="0" priority="59727"/>
    <cfRule type="duplicateValues" dxfId="0" priority="65871"/>
    <cfRule type="duplicateValues" dxfId="0" priority="72015"/>
    <cfRule type="duplicateValues" dxfId="0" priority="78159"/>
    <cfRule type="duplicateValues" dxfId="0" priority="84303"/>
    <cfRule type="duplicateValues" dxfId="0" priority="90447"/>
  </conditionalFormatting>
  <conditionalFormatting sqref="VHX96">
    <cfRule type="duplicateValues" dxfId="0" priority="4335"/>
    <cfRule type="duplicateValues" dxfId="0" priority="10479"/>
    <cfRule type="duplicateValues" dxfId="0" priority="16623"/>
    <cfRule type="duplicateValues" dxfId="0" priority="22767"/>
    <cfRule type="duplicateValues" dxfId="0" priority="28911"/>
    <cfRule type="duplicateValues" dxfId="0" priority="35055"/>
    <cfRule type="duplicateValues" dxfId="0" priority="41199"/>
    <cfRule type="duplicateValues" dxfId="0" priority="47343"/>
    <cfRule type="duplicateValues" dxfId="0" priority="53487"/>
    <cfRule type="duplicateValues" dxfId="0" priority="59631"/>
    <cfRule type="duplicateValues" dxfId="0" priority="65775"/>
    <cfRule type="duplicateValues" dxfId="0" priority="71919"/>
    <cfRule type="duplicateValues" dxfId="0" priority="78063"/>
    <cfRule type="duplicateValues" dxfId="0" priority="84207"/>
    <cfRule type="duplicateValues" dxfId="0" priority="90351"/>
  </conditionalFormatting>
  <conditionalFormatting sqref="VRT96">
    <cfRule type="duplicateValues" dxfId="0" priority="4239"/>
    <cfRule type="duplicateValues" dxfId="0" priority="10383"/>
    <cfRule type="duplicateValues" dxfId="0" priority="16527"/>
    <cfRule type="duplicateValues" dxfId="0" priority="22671"/>
    <cfRule type="duplicateValues" dxfId="0" priority="28815"/>
    <cfRule type="duplicateValues" dxfId="0" priority="34959"/>
    <cfRule type="duplicateValues" dxfId="0" priority="41103"/>
    <cfRule type="duplicateValues" dxfId="0" priority="47247"/>
    <cfRule type="duplicateValues" dxfId="0" priority="53391"/>
    <cfRule type="duplicateValues" dxfId="0" priority="59535"/>
    <cfRule type="duplicateValues" dxfId="0" priority="65679"/>
    <cfRule type="duplicateValues" dxfId="0" priority="71823"/>
    <cfRule type="duplicateValues" dxfId="0" priority="77967"/>
    <cfRule type="duplicateValues" dxfId="0" priority="84111"/>
    <cfRule type="duplicateValues" dxfId="0" priority="90255"/>
  </conditionalFormatting>
  <conditionalFormatting sqref="WBP96">
    <cfRule type="duplicateValues" dxfId="0" priority="4143"/>
    <cfRule type="duplicateValues" dxfId="0" priority="10287"/>
    <cfRule type="duplicateValues" dxfId="0" priority="16431"/>
    <cfRule type="duplicateValues" dxfId="0" priority="22575"/>
    <cfRule type="duplicateValues" dxfId="0" priority="28719"/>
    <cfRule type="duplicateValues" dxfId="0" priority="34863"/>
    <cfRule type="duplicateValues" dxfId="0" priority="41007"/>
    <cfRule type="duplicateValues" dxfId="0" priority="47151"/>
    <cfRule type="duplicateValues" dxfId="0" priority="53295"/>
    <cfRule type="duplicateValues" dxfId="0" priority="59439"/>
    <cfRule type="duplicateValues" dxfId="0" priority="65583"/>
    <cfRule type="duplicateValues" dxfId="0" priority="71727"/>
    <cfRule type="duplicateValues" dxfId="0" priority="77871"/>
    <cfRule type="duplicateValues" dxfId="0" priority="84015"/>
    <cfRule type="duplicateValues" dxfId="0" priority="90159"/>
  </conditionalFormatting>
  <conditionalFormatting sqref="WLL96">
    <cfRule type="duplicateValues" dxfId="0" priority="4047"/>
    <cfRule type="duplicateValues" dxfId="0" priority="10191"/>
    <cfRule type="duplicateValues" dxfId="0" priority="16335"/>
    <cfRule type="duplicateValues" dxfId="0" priority="22479"/>
    <cfRule type="duplicateValues" dxfId="0" priority="28623"/>
    <cfRule type="duplicateValues" dxfId="0" priority="34767"/>
    <cfRule type="duplicateValues" dxfId="0" priority="40911"/>
    <cfRule type="duplicateValues" dxfId="0" priority="47055"/>
    <cfRule type="duplicateValues" dxfId="0" priority="53199"/>
    <cfRule type="duplicateValues" dxfId="0" priority="59343"/>
    <cfRule type="duplicateValues" dxfId="0" priority="65487"/>
    <cfRule type="duplicateValues" dxfId="0" priority="71631"/>
    <cfRule type="duplicateValues" dxfId="0" priority="77775"/>
    <cfRule type="duplicateValues" dxfId="0" priority="83919"/>
    <cfRule type="duplicateValues" dxfId="0" priority="90063"/>
  </conditionalFormatting>
  <conditionalFormatting sqref="WVH96">
    <cfRule type="duplicateValues" dxfId="0" priority="3951"/>
    <cfRule type="duplicateValues" dxfId="0" priority="10095"/>
    <cfRule type="duplicateValues" dxfId="0" priority="16239"/>
    <cfRule type="duplicateValues" dxfId="0" priority="22383"/>
    <cfRule type="duplicateValues" dxfId="0" priority="28527"/>
    <cfRule type="duplicateValues" dxfId="0" priority="34671"/>
    <cfRule type="duplicateValues" dxfId="0" priority="40815"/>
    <cfRule type="duplicateValues" dxfId="0" priority="46959"/>
    <cfRule type="duplicateValues" dxfId="0" priority="53103"/>
    <cfRule type="duplicateValues" dxfId="0" priority="59247"/>
    <cfRule type="duplicateValues" dxfId="0" priority="65391"/>
    <cfRule type="duplicateValues" dxfId="0" priority="71535"/>
    <cfRule type="duplicateValues" dxfId="0" priority="77679"/>
    <cfRule type="duplicateValues" dxfId="0" priority="83823"/>
    <cfRule type="duplicateValues" dxfId="0" priority="89967"/>
  </conditionalFormatting>
  <conditionalFormatting sqref="B97">
    <cfRule type="duplicateValues" dxfId="0" priority="3854"/>
    <cfRule type="duplicateValues" dxfId="0" priority="9998"/>
    <cfRule type="duplicateValues" dxfId="0" priority="16142"/>
    <cfRule type="duplicateValues" dxfId="0" priority="22286"/>
    <cfRule type="duplicateValues" dxfId="0" priority="28430"/>
    <cfRule type="duplicateValues" dxfId="0" priority="34574"/>
    <cfRule type="duplicateValues" dxfId="0" priority="40718"/>
    <cfRule type="duplicateValues" dxfId="0" priority="46862"/>
    <cfRule type="duplicateValues" dxfId="0" priority="53006"/>
    <cfRule type="duplicateValues" dxfId="0" priority="59150"/>
    <cfRule type="duplicateValues" dxfId="0" priority="65294"/>
    <cfRule type="duplicateValues" dxfId="0" priority="71438"/>
    <cfRule type="duplicateValues" dxfId="0" priority="77582"/>
    <cfRule type="duplicateValues" dxfId="0" priority="83726"/>
    <cfRule type="duplicateValues" dxfId="0" priority="89870"/>
    <cfRule type="duplicateValues" dxfId="0" priority="96014"/>
  </conditionalFormatting>
  <conditionalFormatting sqref="IV97">
    <cfRule type="duplicateValues" dxfId="0" priority="9902"/>
    <cfRule type="duplicateValues" dxfId="0" priority="16046"/>
    <cfRule type="duplicateValues" dxfId="0" priority="22190"/>
    <cfRule type="duplicateValues" dxfId="0" priority="28334"/>
    <cfRule type="duplicateValues" dxfId="0" priority="34478"/>
    <cfRule type="duplicateValues" dxfId="0" priority="40622"/>
    <cfRule type="duplicateValues" dxfId="0" priority="46766"/>
    <cfRule type="duplicateValues" dxfId="0" priority="52910"/>
    <cfRule type="duplicateValues" dxfId="0" priority="59054"/>
    <cfRule type="duplicateValues" dxfId="0" priority="65198"/>
    <cfRule type="duplicateValues" dxfId="0" priority="71342"/>
    <cfRule type="duplicateValues" dxfId="0" priority="77486"/>
    <cfRule type="duplicateValues" dxfId="0" priority="83630"/>
    <cfRule type="duplicateValues" dxfId="0" priority="89774"/>
    <cfRule type="duplicateValues" dxfId="0" priority="95918"/>
  </conditionalFormatting>
  <conditionalFormatting sqref="SR97">
    <cfRule type="duplicateValues" dxfId="0" priority="9806"/>
    <cfRule type="duplicateValues" dxfId="0" priority="15950"/>
    <cfRule type="duplicateValues" dxfId="0" priority="22094"/>
    <cfRule type="duplicateValues" dxfId="0" priority="28238"/>
    <cfRule type="duplicateValues" dxfId="0" priority="34382"/>
    <cfRule type="duplicateValues" dxfId="0" priority="40526"/>
    <cfRule type="duplicateValues" dxfId="0" priority="46670"/>
    <cfRule type="duplicateValues" dxfId="0" priority="52814"/>
    <cfRule type="duplicateValues" dxfId="0" priority="58958"/>
    <cfRule type="duplicateValues" dxfId="0" priority="65102"/>
    <cfRule type="duplicateValues" dxfId="0" priority="71246"/>
    <cfRule type="duplicateValues" dxfId="0" priority="77390"/>
    <cfRule type="duplicateValues" dxfId="0" priority="83534"/>
    <cfRule type="duplicateValues" dxfId="0" priority="89678"/>
    <cfRule type="duplicateValues" dxfId="0" priority="95822"/>
  </conditionalFormatting>
  <conditionalFormatting sqref="ACN97">
    <cfRule type="duplicateValues" dxfId="0" priority="9710"/>
    <cfRule type="duplicateValues" dxfId="0" priority="15854"/>
    <cfRule type="duplicateValues" dxfId="0" priority="21998"/>
    <cfRule type="duplicateValues" dxfId="0" priority="28142"/>
    <cfRule type="duplicateValues" dxfId="0" priority="34286"/>
    <cfRule type="duplicateValues" dxfId="0" priority="40430"/>
    <cfRule type="duplicateValues" dxfId="0" priority="46574"/>
    <cfRule type="duplicateValues" dxfId="0" priority="52718"/>
    <cfRule type="duplicateValues" dxfId="0" priority="58862"/>
    <cfRule type="duplicateValues" dxfId="0" priority="65006"/>
    <cfRule type="duplicateValues" dxfId="0" priority="71150"/>
    <cfRule type="duplicateValues" dxfId="0" priority="77294"/>
    <cfRule type="duplicateValues" dxfId="0" priority="83438"/>
    <cfRule type="duplicateValues" dxfId="0" priority="89582"/>
    <cfRule type="duplicateValues" dxfId="0" priority="95726"/>
  </conditionalFormatting>
  <conditionalFormatting sqref="AMJ97">
    <cfRule type="duplicateValues" dxfId="0" priority="9614"/>
    <cfRule type="duplicateValues" dxfId="0" priority="15758"/>
    <cfRule type="duplicateValues" dxfId="0" priority="21902"/>
    <cfRule type="duplicateValues" dxfId="0" priority="28046"/>
    <cfRule type="duplicateValues" dxfId="0" priority="34190"/>
    <cfRule type="duplicateValues" dxfId="0" priority="40334"/>
    <cfRule type="duplicateValues" dxfId="0" priority="46478"/>
    <cfRule type="duplicateValues" dxfId="0" priority="52622"/>
    <cfRule type="duplicateValues" dxfId="0" priority="58766"/>
    <cfRule type="duplicateValues" dxfId="0" priority="64910"/>
    <cfRule type="duplicateValues" dxfId="0" priority="71054"/>
    <cfRule type="duplicateValues" dxfId="0" priority="77198"/>
    <cfRule type="duplicateValues" dxfId="0" priority="83342"/>
    <cfRule type="duplicateValues" dxfId="0" priority="89486"/>
    <cfRule type="duplicateValues" dxfId="0" priority="95630"/>
  </conditionalFormatting>
  <conditionalFormatting sqref="AWF97">
    <cfRule type="duplicateValues" dxfId="0" priority="9518"/>
    <cfRule type="duplicateValues" dxfId="0" priority="15662"/>
    <cfRule type="duplicateValues" dxfId="0" priority="21806"/>
    <cfRule type="duplicateValues" dxfId="0" priority="27950"/>
    <cfRule type="duplicateValues" dxfId="0" priority="34094"/>
    <cfRule type="duplicateValues" dxfId="0" priority="40238"/>
    <cfRule type="duplicateValues" dxfId="0" priority="46382"/>
    <cfRule type="duplicateValues" dxfId="0" priority="52526"/>
    <cfRule type="duplicateValues" dxfId="0" priority="58670"/>
    <cfRule type="duplicateValues" dxfId="0" priority="64814"/>
    <cfRule type="duplicateValues" dxfId="0" priority="70958"/>
    <cfRule type="duplicateValues" dxfId="0" priority="77102"/>
    <cfRule type="duplicateValues" dxfId="0" priority="83246"/>
    <cfRule type="duplicateValues" dxfId="0" priority="89390"/>
    <cfRule type="duplicateValues" dxfId="0" priority="95534"/>
  </conditionalFormatting>
  <conditionalFormatting sqref="BGB97">
    <cfRule type="duplicateValues" dxfId="0" priority="9422"/>
    <cfRule type="duplicateValues" dxfId="0" priority="15566"/>
    <cfRule type="duplicateValues" dxfId="0" priority="21710"/>
    <cfRule type="duplicateValues" dxfId="0" priority="27854"/>
    <cfRule type="duplicateValues" dxfId="0" priority="33998"/>
    <cfRule type="duplicateValues" dxfId="0" priority="40142"/>
    <cfRule type="duplicateValues" dxfId="0" priority="46286"/>
    <cfRule type="duplicateValues" dxfId="0" priority="52430"/>
    <cfRule type="duplicateValues" dxfId="0" priority="58574"/>
    <cfRule type="duplicateValues" dxfId="0" priority="64718"/>
    <cfRule type="duplicateValues" dxfId="0" priority="70862"/>
    <cfRule type="duplicateValues" dxfId="0" priority="77006"/>
    <cfRule type="duplicateValues" dxfId="0" priority="83150"/>
    <cfRule type="duplicateValues" dxfId="0" priority="89294"/>
    <cfRule type="duplicateValues" dxfId="0" priority="95438"/>
  </conditionalFormatting>
  <conditionalFormatting sqref="BPX97">
    <cfRule type="duplicateValues" dxfId="0" priority="9326"/>
    <cfRule type="duplicateValues" dxfId="0" priority="15470"/>
    <cfRule type="duplicateValues" dxfId="0" priority="21614"/>
    <cfRule type="duplicateValues" dxfId="0" priority="27758"/>
    <cfRule type="duplicateValues" dxfId="0" priority="33902"/>
    <cfRule type="duplicateValues" dxfId="0" priority="40046"/>
    <cfRule type="duplicateValues" dxfId="0" priority="46190"/>
    <cfRule type="duplicateValues" dxfId="0" priority="52334"/>
    <cfRule type="duplicateValues" dxfId="0" priority="58478"/>
    <cfRule type="duplicateValues" dxfId="0" priority="64622"/>
    <cfRule type="duplicateValues" dxfId="0" priority="70766"/>
    <cfRule type="duplicateValues" dxfId="0" priority="76910"/>
    <cfRule type="duplicateValues" dxfId="0" priority="83054"/>
    <cfRule type="duplicateValues" dxfId="0" priority="89198"/>
    <cfRule type="duplicateValues" dxfId="0" priority="95342"/>
  </conditionalFormatting>
  <conditionalFormatting sqref="BZT97">
    <cfRule type="duplicateValues" dxfId="0" priority="9230"/>
    <cfRule type="duplicateValues" dxfId="0" priority="15374"/>
    <cfRule type="duplicateValues" dxfId="0" priority="21518"/>
    <cfRule type="duplicateValues" dxfId="0" priority="27662"/>
    <cfRule type="duplicateValues" dxfId="0" priority="33806"/>
    <cfRule type="duplicateValues" dxfId="0" priority="39950"/>
    <cfRule type="duplicateValues" dxfId="0" priority="46094"/>
    <cfRule type="duplicateValues" dxfId="0" priority="52238"/>
    <cfRule type="duplicateValues" dxfId="0" priority="58382"/>
    <cfRule type="duplicateValues" dxfId="0" priority="64526"/>
    <cfRule type="duplicateValues" dxfId="0" priority="70670"/>
    <cfRule type="duplicateValues" dxfId="0" priority="76814"/>
    <cfRule type="duplicateValues" dxfId="0" priority="82958"/>
    <cfRule type="duplicateValues" dxfId="0" priority="89102"/>
    <cfRule type="duplicateValues" dxfId="0" priority="95246"/>
  </conditionalFormatting>
  <conditionalFormatting sqref="CJP97">
    <cfRule type="duplicateValues" dxfId="0" priority="9134"/>
    <cfRule type="duplicateValues" dxfId="0" priority="15278"/>
    <cfRule type="duplicateValues" dxfId="0" priority="21422"/>
    <cfRule type="duplicateValues" dxfId="0" priority="27566"/>
    <cfRule type="duplicateValues" dxfId="0" priority="33710"/>
    <cfRule type="duplicateValues" dxfId="0" priority="39854"/>
    <cfRule type="duplicateValues" dxfId="0" priority="45998"/>
    <cfRule type="duplicateValues" dxfId="0" priority="52142"/>
    <cfRule type="duplicateValues" dxfId="0" priority="58286"/>
    <cfRule type="duplicateValues" dxfId="0" priority="64430"/>
    <cfRule type="duplicateValues" dxfId="0" priority="70574"/>
    <cfRule type="duplicateValues" dxfId="0" priority="76718"/>
    <cfRule type="duplicateValues" dxfId="0" priority="82862"/>
    <cfRule type="duplicateValues" dxfId="0" priority="89006"/>
    <cfRule type="duplicateValues" dxfId="0" priority="95150"/>
  </conditionalFormatting>
  <conditionalFormatting sqref="CTL97">
    <cfRule type="duplicateValues" dxfId="0" priority="9038"/>
    <cfRule type="duplicateValues" dxfId="0" priority="15182"/>
    <cfRule type="duplicateValues" dxfId="0" priority="21326"/>
    <cfRule type="duplicateValues" dxfId="0" priority="27470"/>
    <cfRule type="duplicateValues" dxfId="0" priority="33614"/>
    <cfRule type="duplicateValues" dxfId="0" priority="39758"/>
    <cfRule type="duplicateValues" dxfId="0" priority="45902"/>
    <cfRule type="duplicateValues" dxfId="0" priority="52046"/>
    <cfRule type="duplicateValues" dxfId="0" priority="58190"/>
    <cfRule type="duplicateValues" dxfId="0" priority="64334"/>
    <cfRule type="duplicateValues" dxfId="0" priority="70478"/>
    <cfRule type="duplicateValues" dxfId="0" priority="76622"/>
    <cfRule type="duplicateValues" dxfId="0" priority="82766"/>
    <cfRule type="duplicateValues" dxfId="0" priority="88910"/>
    <cfRule type="duplicateValues" dxfId="0" priority="95054"/>
  </conditionalFormatting>
  <conditionalFormatting sqref="DDH97">
    <cfRule type="duplicateValues" dxfId="0" priority="8942"/>
    <cfRule type="duplicateValues" dxfId="0" priority="15086"/>
    <cfRule type="duplicateValues" dxfId="0" priority="21230"/>
    <cfRule type="duplicateValues" dxfId="0" priority="27374"/>
    <cfRule type="duplicateValues" dxfId="0" priority="33518"/>
    <cfRule type="duplicateValues" dxfId="0" priority="39662"/>
    <cfRule type="duplicateValues" dxfId="0" priority="45806"/>
    <cfRule type="duplicateValues" dxfId="0" priority="51950"/>
    <cfRule type="duplicateValues" dxfId="0" priority="58094"/>
    <cfRule type="duplicateValues" dxfId="0" priority="64238"/>
    <cfRule type="duplicateValues" dxfId="0" priority="70382"/>
    <cfRule type="duplicateValues" dxfId="0" priority="76526"/>
    <cfRule type="duplicateValues" dxfId="0" priority="82670"/>
    <cfRule type="duplicateValues" dxfId="0" priority="88814"/>
    <cfRule type="duplicateValues" dxfId="0" priority="94958"/>
  </conditionalFormatting>
  <conditionalFormatting sqref="DND97">
    <cfRule type="duplicateValues" dxfId="0" priority="8846"/>
    <cfRule type="duplicateValues" dxfId="0" priority="14990"/>
    <cfRule type="duplicateValues" dxfId="0" priority="21134"/>
    <cfRule type="duplicateValues" dxfId="0" priority="27278"/>
    <cfRule type="duplicateValues" dxfId="0" priority="33422"/>
    <cfRule type="duplicateValues" dxfId="0" priority="39566"/>
    <cfRule type="duplicateValues" dxfId="0" priority="45710"/>
    <cfRule type="duplicateValues" dxfId="0" priority="51854"/>
    <cfRule type="duplicateValues" dxfId="0" priority="57998"/>
    <cfRule type="duplicateValues" dxfId="0" priority="64142"/>
    <cfRule type="duplicateValues" dxfId="0" priority="70286"/>
    <cfRule type="duplicateValues" dxfId="0" priority="76430"/>
    <cfRule type="duplicateValues" dxfId="0" priority="82574"/>
    <cfRule type="duplicateValues" dxfId="0" priority="88718"/>
    <cfRule type="duplicateValues" dxfId="0" priority="94862"/>
  </conditionalFormatting>
  <conditionalFormatting sqref="DWZ97">
    <cfRule type="duplicateValues" dxfId="0" priority="8750"/>
    <cfRule type="duplicateValues" dxfId="0" priority="14894"/>
    <cfRule type="duplicateValues" dxfId="0" priority="21038"/>
    <cfRule type="duplicateValues" dxfId="0" priority="27182"/>
    <cfRule type="duplicateValues" dxfId="0" priority="33326"/>
    <cfRule type="duplicateValues" dxfId="0" priority="39470"/>
    <cfRule type="duplicateValues" dxfId="0" priority="45614"/>
    <cfRule type="duplicateValues" dxfId="0" priority="51758"/>
    <cfRule type="duplicateValues" dxfId="0" priority="57902"/>
    <cfRule type="duplicateValues" dxfId="0" priority="64046"/>
    <cfRule type="duplicateValues" dxfId="0" priority="70190"/>
    <cfRule type="duplicateValues" dxfId="0" priority="76334"/>
    <cfRule type="duplicateValues" dxfId="0" priority="82478"/>
    <cfRule type="duplicateValues" dxfId="0" priority="88622"/>
    <cfRule type="duplicateValues" dxfId="0" priority="94766"/>
  </conditionalFormatting>
  <conditionalFormatting sqref="EGV97">
    <cfRule type="duplicateValues" dxfId="0" priority="8654"/>
    <cfRule type="duplicateValues" dxfId="0" priority="14798"/>
    <cfRule type="duplicateValues" dxfId="0" priority="20942"/>
    <cfRule type="duplicateValues" dxfId="0" priority="27086"/>
    <cfRule type="duplicateValues" dxfId="0" priority="33230"/>
    <cfRule type="duplicateValues" dxfId="0" priority="39374"/>
    <cfRule type="duplicateValues" dxfId="0" priority="45518"/>
    <cfRule type="duplicateValues" dxfId="0" priority="51662"/>
    <cfRule type="duplicateValues" dxfId="0" priority="57806"/>
    <cfRule type="duplicateValues" dxfId="0" priority="63950"/>
    <cfRule type="duplicateValues" dxfId="0" priority="70094"/>
    <cfRule type="duplicateValues" dxfId="0" priority="76238"/>
    <cfRule type="duplicateValues" dxfId="0" priority="82382"/>
    <cfRule type="duplicateValues" dxfId="0" priority="88526"/>
    <cfRule type="duplicateValues" dxfId="0" priority="94670"/>
  </conditionalFormatting>
  <conditionalFormatting sqref="EQR97">
    <cfRule type="duplicateValues" dxfId="0" priority="8558"/>
    <cfRule type="duplicateValues" dxfId="0" priority="14702"/>
    <cfRule type="duplicateValues" dxfId="0" priority="20846"/>
    <cfRule type="duplicateValues" dxfId="0" priority="26990"/>
    <cfRule type="duplicateValues" dxfId="0" priority="33134"/>
    <cfRule type="duplicateValues" dxfId="0" priority="39278"/>
    <cfRule type="duplicateValues" dxfId="0" priority="45422"/>
    <cfRule type="duplicateValues" dxfId="0" priority="51566"/>
    <cfRule type="duplicateValues" dxfId="0" priority="57710"/>
    <cfRule type="duplicateValues" dxfId="0" priority="63854"/>
    <cfRule type="duplicateValues" dxfId="0" priority="69998"/>
    <cfRule type="duplicateValues" dxfId="0" priority="76142"/>
    <cfRule type="duplicateValues" dxfId="0" priority="82286"/>
    <cfRule type="duplicateValues" dxfId="0" priority="88430"/>
    <cfRule type="duplicateValues" dxfId="0" priority="94574"/>
  </conditionalFormatting>
  <conditionalFormatting sqref="FAN97">
    <cfRule type="duplicateValues" dxfId="0" priority="8462"/>
    <cfRule type="duplicateValues" dxfId="0" priority="14606"/>
    <cfRule type="duplicateValues" dxfId="0" priority="20750"/>
    <cfRule type="duplicateValues" dxfId="0" priority="26894"/>
    <cfRule type="duplicateValues" dxfId="0" priority="33038"/>
    <cfRule type="duplicateValues" dxfId="0" priority="39182"/>
    <cfRule type="duplicateValues" dxfId="0" priority="45326"/>
    <cfRule type="duplicateValues" dxfId="0" priority="51470"/>
    <cfRule type="duplicateValues" dxfId="0" priority="57614"/>
    <cfRule type="duplicateValues" dxfId="0" priority="63758"/>
    <cfRule type="duplicateValues" dxfId="0" priority="69902"/>
    <cfRule type="duplicateValues" dxfId="0" priority="76046"/>
    <cfRule type="duplicateValues" dxfId="0" priority="82190"/>
    <cfRule type="duplicateValues" dxfId="0" priority="88334"/>
    <cfRule type="duplicateValues" dxfId="0" priority="94478"/>
  </conditionalFormatting>
  <conditionalFormatting sqref="FKJ97">
    <cfRule type="duplicateValues" dxfId="0" priority="8366"/>
    <cfRule type="duplicateValues" dxfId="0" priority="14510"/>
    <cfRule type="duplicateValues" dxfId="0" priority="20654"/>
    <cfRule type="duplicateValues" dxfId="0" priority="26798"/>
    <cfRule type="duplicateValues" dxfId="0" priority="32942"/>
    <cfRule type="duplicateValues" dxfId="0" priority="39086"/>
    <cfRule type="duplicateValues" dxfId="0" priority="45230"/>
    <cfRule type="duplicateValues" dxfId="0" priority="51374"/>
    <cfRule type="duplicateValues" dxfId="0" priority="57518"/>
    <cfRule type="duplicateValues" dxfId="0" priority="63662"/>
    <cfRule type="duplicateValues" dxfId="0" priority="69806"/>
    <cfRule type="duplicateValues" dxfId="0" priority="75950"/>
    <cfRule type="duplicateValues" dxfId="0" priority="82094"/>
    <cfRule type="duplicateValues" dxfId="0" priority="88238"/>
    <cfRule type="duplicateValues" dxfId="0" priority="94382"/>
  </conditionalFormatting>
  <conditionalFormatting sqref="FUF97">
    <cfRule type="duplicateValues" dxfId="0" priority="8270"/>
    <cfRule type="duplicateValues" dxfId="0" priority="14414"/>
    <cfRule type="duplicateValues" dxfId="0" priority="20558"/>
    <cfRule type="duplicateValues" dxfId="0" priority="26702"/>
    <cfRule type="duplicateValues" dxfId="0" priority="32846"/>
    <cfRule type="duplicateValues" dxfId="0" priority="38990"/>
    <cfRule type="duplicateValues" dxfId="0" priority="45134"/>
    <cfRule type="duplicateValues" dxfId="0" priority="51278"/>
    <cfRule type="duplicateValues" dxfId="0" priority="57422"/>
    <cfRule type="duplicateValues" dxfId="0" priority="63566"/>
    <cfRule type="duplicateValues" dxfId="0" priority="69710"/>
    <cfRule type="duplicateValues" dxfId="0" priority="75854"/>
    <cfRule type="duplicateValues" dxfId="0" priority="81998"/>
    <cfRule type="duplicateValues" dxfId="0" priority="88142"/>
    <cfRule type="duplicateValues" dxfId="0" priority="94286"/>
  </conditionalFormatting>
  <conditionalFormatting sqref="GEB97">
    <cfRule type="duplicateValues" dxfId="0" priority="8174"/>
    <cfRule type="duplicateValues" dxfId="0" priority="14318"/>
    <cfRule type="duplicateValues" dxfId="0" priority="20462"/>
    <cfRule type="duplicateValues" dxfId="0" priority="26606"/>
    <cfRule type="duplicateValues" dxfId="0" priority="32750"/>
    <cfRule type="duplicateValues" dxfId="0" priority="38894"/>
    <cfRule type="duplicateValues" dxfId="0" priority="45038"/>
    <cfRule type="duplicateValues" dxfId="0" priority="51182"/>
    <cfRule type="duplicateValues" dxfId="0" priority="57326"/>
    <cfRule type="duplicateValues" dxfId="0" priority="63470"/>
    <cfRule type="duplicateValues" dxfId="0" priority="69614"/>
    <cfRule type="duplicateValues" dxfId="0" priority="75758"/>
    <cfRule type="duplicateValues" dxfId="0" priority="81902"/>
    <cfRule type="duplicateValues" dxfId="0" priority="88046"/>
    <cfRule type="duplicateValues" dxfId="0" priority="94190"/>
  </conditionalFormatting>
  <conditionalFormatting sqref="GNX97">
    <cfRule type="duplicateValues" dxfId="0" priority="8078"/>
    <cfRule type="duplicateValues" dxfId="0" priority="14222"/>
    <cfRule type="duplicateValues" dxfId="0" priority="20366"/>
    <cfRule type="duplicateValues" dxfId="0" priority="26510"/>
    <cfRule type="duplicateValues" dxfId="0" priority="32654"/>
    <cfRule type="duplicateValues" dxfId="0" priority="38798"/>
    <cfRule type="duplicateValues" dxfId="0" priority="44942"/>
    <cfRule type="duplicateValues" dxfId="0" priority="51086"/>
    <cfRule type="duplicateValues" dxfId="0" priority="57230"/>
    <cfRule type="duplicateValues" dxfId="0" priority="63374"/>
    <cfRule type="duplicateValues" dxfId="0" priority="69518"/>
    <cfRule type="duplicateValues" dxfId="0" priority="75662"/>
    <cfRule type="duplicateValues" dxfId="0" priority="81806"/>
    <cfRule type="duplicateValues" dxfId="0" priority="87950"/>
    <cfRule type="duplicateValues" dxfId="0" priority="94094"/>
  </conditionalFormatting>
  <conditionalFormatting sqref="GXT97">
    <cfRule type="duplicateValues" dxfId="0" priority="7982"/>
    <cfRule type="duplicateValues" dxfId="0" priority="14126"/>
    <cfRule type="duplicateValues" dxfId="0" priority="20270"/>
    <cfRule type="duplicateValues" dxfId="0" priority="26414"/>
    <cfRule type="duplicateValues" dxfId="0" priority="32558"/>
    <cfRule type="duplicateValues" dxfId="0" priority="38702"/>
    <cfRule type="duplicateValues" dxfId="0" priority="44846"/>
    <cfRule type="duplicateValues" dxfId="0" priority="50990"/>
    <cfRule type="duplicateValues" dxfId="0" priority="57134"/>
    <cfRule type="duplicateValues" dxfId="0" priority="63278"/>
    <cfRule type="duplicateValues" dxfId="0" priority="69422"/>
    <cfRule type="duplicateValues" dxfId="0" priority="75566"/>
    <cfRule type="duplicateValues" dxfId="0" priority="81710"/>
    <cfRule type="duplicateValues" dxfId="0" priority="87854"/>
    <cfRule type="duplicateValues" dxfId="0" priority="93998"/>
  </conditionalFormatting>
  <conditionalFormatting sqref="HHP97">
    <cfRule type="duplicateValues" dxfId="0" priority="7886"/>
    <cfRule type="duplicateValues" dxfId="0" priority="14030"/>
    <cfRule type="duplicateValues" dxfId="0" priority="20174"/>
    <cfRule type="duplicateValues" dxfId="0" priority="26318"/>
    <cfRule type="duplicateValues" dxfId="0" priority="32462"/>
    <cfRule type="duplicateValues" dxfId="0" priority="38606"/>
    <cfRule type="duplicateValues" dxfId="0" priority="44750"/>
    <cfRule type="duplicateValues" dxfId="0" priority="50894"/>
    <cfRule type="duplicateValues" dxfId="0" priority="57038"/>
    <cfRule type="duplicateValues" dxfId="0" priority="63182"/>
    <cfRule type="duplicateValues" dxfId="0" priority="69326"/>
    <cfRule type="duplicateValues" dxfId="0" priority="75470"/>
    <cfRule type="duplicateValues" dxfId="0" priority="81614"/>
    <cfRule type="duplicateValues" dxfId="0" priority="87758"/>
    <cfRule type="duplicateValues" dxfId="0" priority="93902"/>
  </conditionalFormatting>
  <conditionalFormatting sqref="HRL97">
    <cfRule type="duplicateValues" dxfId="0" priority="7790"/>
    <cfRule type="duplicateValues" dxfId="0" priority="13934"/>
    <cfRule type="duplicateValues" dxfId="0" priority="20078"/>
    <cfRule type="duplicateValues" dxfId="0" priority="26222"/>
    <cfRule type="duplicateValues" dxfId="0" priority="32366"/>
    <cfRule type="duplicateValues" dxfId="0" priority="38510"/>
    <cfRule type="duplicateValues" dxfId="0" priority="44654"/>
    <cfRule type="duplicateValues" dxfId="0" priority="50798"/>
    <cfRule type="duplicateValues" dxfId="0" priority="56942"/>
    <cfRule type="duplicateValues" dxfId="0" priority="63086"/>
    <cfRule type="duplicateValues" dxfId="0" priority="69230"/>
    <cfRule type="duplicateValues" dxfId="0" priority="75374"/>
    <cfRule type="duplicateValues" dxfId="0" priority="81518"/>
    <cfRule type="duplicateValues" dxfId="0" priority="87662"/>
    <cfRule type="duplicateValues" dxfId="0" priority="93806"/>
  </conditionalFormatting>
  <conditionalFormatting sqref="IBH97">
    <cfRule type="duplicateValues" dxfId="0" priority="7694"/>
    <cfRule type="duplicateValues" dxfId="0" priority="13838"/>
    <cfRule type="duplicateValues" dxfId="0" priority="19982"/>
    <cfRule type="duplicateValues" dxfId="0" priority="26126"/>
    <cfRule type="duplicateValues" dxfId="0" priority="32270"/>
    <cfRule type="duplicateValues" dxfId="0" priority="38414"/>
    <cfRule type="duplicateValues" dxfId="0" priority="44558"/>
    <cfRule type="duplicateValues" dxfId="0" priority="50702"/>
    <cfRule type="duplicateValues" dxfId="0" priority="56846"/>
    <cfRule type="duplicateValues" dxfId="0" priority="62990"/>
    <cfRule type="duplicateValues" dxfId="0" priority="69134"/>
    <cfRule type="duplicateValues" dxfId="0" priority="75278"/>
    <cfRule type="duplicateValues" dxfId="0" priority="81422"/>
    <cfRule type="duplicateValues" dxfId="0" priority="87566"/>
    <cfRule type="duplicateValues" dxfId="0" priority="93710"/>
  </conditionalFormatting>
  <conditionalFormatting sqref="ILD97">
    <cfRule type="duplicateValues" dxfId="0" priority="7598"/>
    <cfRule type="duplicateValues" dxfId="0" priority="13742"/>
    <cfRule type="duplicateValues" dxfId="0" priority="19886"/>
    <cfRule type="duplicateValues" dxfId="0" priority="26030"/>
    <cfRule type="duplicateValues" dxfId="0" priority="32174"/>
    <cfRule type="duplicateValues" dxfId="0" priority="38318"/>
    <cfRule type="duplicateValues" dxfId="0" priority="44462"/>
    <cfRule type="duplicateValues" dxfId="0" priority="50606"/>
    <cfRule type="duplicateValues" dxfId="0" priority="56750"/>
    <cfRule type="duplicateValues" dxfId="0" priority="62894"/>
    <cfRule type="duplicateValues" dxfId="0" priority="69038"/>
    <cfRule type="duplicateValues" dxfId="0" priority="75182"/>
    <cfRule type="duplicateValues" dxfId="0" priority="81326"/>
    <cfRule type="duplicateValues" dxfId="0" priority="87470"/>
    <cfRule type="duplicateValues" dxfId="0" priority="93614"/>
  </conditionalFormatting>
  <conditionalFormatting sqref="IUZ97">
    <cfRule type="duplicateValues" dxfId="0" priority="7502"/>
    <cfRule type="duplicateValues" dxfId="0" priority="13646"/>
    <cfRule type="duplicateValues" dxfId="0" priority="19790"/>
    <cfRule type="duplicateValues" dxfId="0" priority="25934"/>
    <cfRule type="duplicateValues" dxfId="0" priority="32078"/>
    <cfRule type="duplicateValues" dxfId="0" priority="38222"/>
    <cfRule type="duplicateValues" dxfId="0" priority="44366"/>
    <cfRule type="duplicateValues" dxfId="0" priority="50510"/>
    <cfRule type="duplicateValues" dxfId="0" priority="56654"/>
    <cfRule type="duplicateValues" dxfId="0" priority="62798"/>
    <cfRule type="duplicateValues" dxfId="0" priority="68942"/>
    <cfRule type="duplicateValues" dxfId="0" priority="75086"/>
    <cfRule type="duplicateValues" dxfId="0" priority="81230"/>
    <cfRule type="duplicateValues" dxfId="0" priority="87374"/>
    <cfRule type="duplicateValues" dxfId="0" priority="93518"/>
  </conditionalFormatting>
  <conditionalFormatting sqref="JEV97">
    <cfRule type="duplicateValues" dxfId="0" priority="7406"/>
    <cfRule type="duplicateValues" dxfId="0" priority="13550"/>
    <cfRule type="duplicateValues" dxfId="0" priority="19694"/>
    <cfRule type="duplicateValues" dxfId="0" priority="25838"/>
    <cfRule type="duplicateValues" dxfId="0" priority="31982"/>
    <cfRule type="duplicateValues" dxfId="0" priority="38126"/>
    <cfRule type="duplicateValues" dxfId="0" priority="44270"/>
    <cfRule type="duplicateValues" dxfId="0" priority="50414"/>
    <cfRule type="duplicateValues" dxfId="0" priority="56558"/>
    <cfRule type="duplicateValues" dxfId="0" priority="62702"/>
    <cfRule type="duplicateValues" dxfId="0" priority="68846"/>
    <cfRule type="duplicateValues" dxfId="0" priority="74990"/>
    <cfRule type="duplicateValues" dxfId="0" priority="81134"/>
    <cfRule type="duplicateValues" dxfId="0" priority="87278"/>
    <cfRule type="duplicateValues" dxfId="0" priority="93422"/>
  </conditionalFormatting>
  <conditionalFormatting sqref="JOR97">
    <cfRule type="duplicateValues" dxfId="0" priority="7310"/>
    <cfRule type="duplicateValues" dxfId="0" priority="13454"/>
    <cfRule type="duplicateValues" dxfId="0" priority="19598"/>
    <cfRule type="duplicateValues" dxfId="0" priority="25742"/>
    <cfRule type="duplicateValues" dxfId="0" priority="31886"/>
    <cfRule type="duplicateValues" dxfId="0" priority="38030"/>
    <cfRule type="duplicateValues" dxfId="0" priority="44174"/>
    <cfRule type="duplicateValues" dxfId="0" priority="50318"/>
    <cfRule type="duplicateValues" dxfId="0" priority="56462"/>
    <cfRule type="duplicateValues" dxfId="0" priority="62606"/>
    <cfRule type="duplicateValues" dxfId="0" priority="68750"/>
    <cfRule type="duplicateValues" dxfId="0" priority="74894"/>
    <cfRule type="duplicateValues" dxfId="0" priority="81038"/>
    <cfRule type="duplicateValues" dxfId="0" priority="87182"/>
    <cfRule type="duplicateValues" dxfId="0" priority="93326"/>
  </conditionalFormatting>
  <conditionalFormatting sqref="JYN97">
    <cfRule type="duplicateValues" dxfId="0" priority="7214"/>
    <cfRule type="duplicateValues" dxfId="0" priority="13358"/>
    <cfRule type="duplicateValues" dxfId="0" priority="19502"/>
    <cfRule type="duplicateValues" dxfId="0" priority="25646"/>
    <cfRule type="duplicateValues" dxfId="0" priority="31790"/>
    <cfRule type="duplicateValues" dxfId="0" priority="37934"/>
    <cfRule type="duplicateValues" dxfId="0" priority="44078"/>
    <cfRule type="duplicateValues" dxfId="0" priority="50222"/>
    <cfRule type="duplicateValues" dxfId="0" priority="56366"/>
    <cfRule type="duplicateValues" dxfId="0" priority="62510"/>
    <cfRule type="duplicateValues" dxfId="0" priority="68654"/>
    <cfRule type="duplicateValues" dxfId="0" priority="74798"/>
    <cfRule type="duplicateValues" dxfId="0" priority="80942"/>
    <cfRule type="duplicateValues" dxfId="0" priority="87086"/>
    <cfRule type="duplicateValues" dxfId="0" priority="93230"/>
  </conditionalFormatting>
  <conditionalFormatting sqref="KIJ97">
    <cfRule type="duplicateValues" dxfId="0" priority="7118"/>
    <cfRule type="duplicateValues" dxfId="0" priority="13262"/>
    <cfRule type="duplicateValues" dxfId="0" priority="19406"/>
    <cfRule type="duplicateValues" dxfId="0" priority="25550"/>
    <cfRule type="duplicateValues" dxfId="0" priority="31694"/>
    <cfRule type="duplicateValues" dxfId="0" priority="37838"/>
    <cfRule type="duplicateValues" dxfId="0" priority="43982"/>
    <cfRule type="duplicateValues" dxfId="0" priority="50126"/>
    <cfRule type="duplicateValues" dxfId="0" priority="56270"/>
    <cfRule type="duplicateValues" dxfId="0" priority="62414"/>
    <cfRule type="duplicateValues" dxfId="0" priority="68558"/>
    <cfRule type="duplicateValues" dxfId="0" priority="74702"/>
    <cfRule type="duplicateValues" dxfId="0" priority="80846"/>
    <cfRule type="duplicateValues" dxfId="0" priority="86990"/>
    <cfRule type="duplicateValues" dxfId="0" priority="93134"/>
  </conditionalFormatting>
  <conditionalFormatting sqref="KSF97">
    <cfRule type="duplicateValues" dxfId="0" priority="7022"/>
    <cfRule type="duplicateValues" dxfId="0" priority="13166"/>
    <cfRule type="duplicateValues" dxfId="0" priority="19310"/>
    <cfRule type="duplicateValues" dxfId="0" priority="25454"/>
    <cfRule type="duplicateValues" dxfId="0" priority="31598"/>
    <cfRule type="duplicateValues" dxfId="0" priority="37742"/>
    <cfRule type="duplicateValues" dxfId="0" priority="43886"/>
    <cfRule type="duplicateValues" dxfId="0" priority="50030"/>
    <cfRule type="duplicateValues" dxfId="0" priority="56174"/>
    <cfRule type="duplicateValues" dxfId="0" priority="62318"/>
    <cfRule type="duplicateValues" dxfId="0" priority="68462"/>
    <cfRule type="duplicateValues" dxfId="0" priority="74606"/>
    <cfRule type="duplicateValues" dxfId="0" priority="80750"/>
    <cfRule type="duplicateValues" dxfId="0" priority="86894"/>
    <cfRule type="duplicateValues" dxfId="0" priority="93038"/>
  </conditionalFormatting>
  <conditionalFormatting sqref="LCB97">
    <cfRule type="duplicateValues" dxfId="0" priority="6926"/>
    <cfRule type="duplicateValues" dxfId="0" priority="13070"/>
    <cfRule type="duplicateValues" dxfId="0" priority="19214"/>
    <cfRule type="duplicateValues" dxfId="0" priority="25358"/>
    <cfRule type="duplicateValues" dxfId="0" priority="31502"/>
    <cfRule type="duplicateValues" dxfId="0" priority="37646"/>
    <cfRule type="duplicateValues" dxfId="0" priority="43790"/>
    <cfRule type="duplicateValues" dxfId="0" priority="49934"/>
    <cfRule type="duplicateValues" dxfId="0" priority="56078"/>
    <cfRule type="duplicateValues" dxfId="0" priority="62222"/>
    <cfRule type="duplicateValues" dxfId="0" priority="68366"/>
    <cfRule type="duplicateValues" dxfId="0" priority="74510"/>
    <cfRule type="duplicateValues" dxfId="0" priority="80654"/>
    <cfRule type="duplicateValues" dxfId="0" priority="86798"/>
    <cfRule type="duplicateValues" dxfId="0" priority="92942"/>
  </conditionalFormatting>
  <conditionalFormatting sqref="LLX97">
    <cfRule type="duplicateValues" dxfId="0" priority="6830"/>
    <cfRule type="duplicateValues" dxfId="0" priority="12974"/>
    <cfRule type="duplicateValues" dxfId="0" priority="19118"/>
    <cfRule type="duplicateValues" dxfId="0" priority="25262"/>
    <cfRule type="duplicateValues" dxfId="0" priority="31406"/>
    <cfRule type="duplicateValues" dxfId="0" priority="37550"/>
    <cfRule type="duplicateValues" dxfId="0" priority="43694"/>
    <cfRule type="duplicateValues" dxfId="0" priority="49838"/>
    <cfRule type="duplicateValues" dxfId="0" priority="55982"/>
    <cfRule type="duplicateValues" dxfId="0" priority="62126"/>
    <cfRule type="duplicateValues" dxfId="0" priority="68270"/>
    <cfRule type="duplicateValues" dxfId="0" priority="74414"/>
    <cfRule type="duplicateValues" dxfId="0" priority="80558"/>
    <cfRule type="duplicateValues" dxfId="0" priority="86702"/>
    <cfRule type="duplicateValues" dxfId="0" priority="92846"/>
  </conditionalFormatting>
  <conditionalFormatting sqref="LVT97">
    <cfRule type="duplicateValues" dxfId="0" priority="6734"/>
    <cfRule type="duplicateValues" dxfId="0" priority="12878"/>
    <cfRule type="duplicateValues" dxfId="0" priority="19022"/>
    <cfRule type="duplicateValues" dxfId="0" priority="25166"/>
    <cfRule type="duplicateValues" dxfId="0" priority="31310"/>
    <cfRule type="duplicateValues" dxfId="0" priority="37454"/>
    <cfRule type="duplicateValues" dxfId="0" priority="43598"/>
    <cfRule type="duplicateValues" dxfId="0" priority="49742"/>
    <cfRule type="duplicateValues" dxfId="0" priority="55886"/>
    <cfRule type="duplicateValues" dxfId="0" priority="62030"/>
    <cfRule type="duplicateValues" dxfId="0" priority="68174"/>
    <cfRule type="duplicateValues" dxfId="0" priority="74318"/>
    <cfRule type="duplicateValues" dxfId="0" priority="80462"/>
    <cfRule type="duplicateValues" dxfId="0" priority="86606"/>
    <cfRule type="duplicateValues" dxfId="0" priority="92750"/>
  </conditionalFormatting>
  <conditionalFormatting sqref="MFP97">
    <cfRule type="duplicateValues" dxfId="0" priority="6638"/>
    <cfRule type="duplicateValues" dxfId="0" priority="12782"/>
    <cfRule type="duplicateValues" dxfId="0" priority="18926"/>
    <cfRule type="duplicateValues" dxfId="0" priority="25070"/>
    <cfRule type="duplicateValues" dxfId="0" priority="31214"/>
    <cfRule type="duplicateValues" dxfId="0" priority="37358"/>
    <cfRule type="duplicateValues" dxfId="0" priority="43502"/>
    <cfRule type="duplicateValues" dxfId="0" priority="49646"/>
    <cfRule type="duplicateValues" dxfId="0" priority="55790"/>
    <cfRule type="duplicateValues" dxfId="0" priority="61934"/>
    <cfRule type="duplicateValues" dxfId="0" priority="68078"/>
    <cfRule type="duplicateValues" dxfId="0" priority="74222"/>
    <cfRule type="duplicateValues" dxfId="0" priority="80366"/>
    <cfRule type="duplicateValues" dxfId="0" priority="86510"/>
    <cfRule type="duplicateValues" dxfId="0" priority="92654"/>
  </conditionalFormatting>
  <conditionalFormatting sqref="MPL97">
    <cfRule type="duplicateValues" dxfId="0" priority="6542"/>
    <cfRule type="duplicateValues" dxfId="0" priority="12686"/>
    <cfRule type="duplicateValues" dxfId="0" priority="18830"/>
    <cfRule type="duplicateValues" dxfId="0" priority="24974"/>
    <cfRule type="duplicateValues" dxfId="0" priority="31118"/>
    <cfRule type="duplicateValues" dxfId="0" priority="37262"/>
    <cfRule type="duplicateValues" dxfId="0" priority="43406"/>
    <cfRule type="duplicateValues" dxfId="0" priority="49550"/>
    <cfRule type="duplicateValues" dxfId="0" priority="55694"/>
    <cfRule type="duplicateValues" dxfId="0" priority="61838"/>
    <cfRule type="duplicateValues" dxfId="0" priority="67982"/>
    <cfRule type="duplicateValues" dxfId="0" priority="74126"/>
    <cfRule type="duplicateValues" dxfId="0" priority="80270"/>
    <cfRule type="duplicateValues" dxfId="0" priority="86414"/>
    <cfRule type="duplicateValues" dxfId="0" priority="92558"/>
  </conditionalFormatting>
  <conditionalFormatting sqref="MZH97">
    <cfRule type="duplicateValues" dxfId="0" priority="6446"/>
    <cfRule type="duplicateValues" dxfId="0" priority="12590"/>
    <cfRule type="duplicateValues" dxfId="0" priority="18734"/>
    <cfRule type="duplicateValues" dxfId="0" priority="24878"/>
    <cfRule type="duplicateValues" dxfId="0" priority="31022"/>
    <cfRule type="duplicateValues" dxfId="0" priority="37166"/>
    <cfRule type="duplicateValues" dxfId="0" priority="43310"/>
    <cfRule type="duplicateValues" dxfId="0" priority="49454"/>
    <cfRule type="duplicateValues" dxfId="0" priority="55598"/>
    <cfRule type="duplicateValues" dxfId="0" priority="61742"/>
    <cfRule type="duplicateValues" dxfId="0" priority="67886"/>
    <cfRule type="duplicateValues" dxfId="0" priority="74030"/>
    <cfRule type="duplicateValues" dxfId="0" priority="80174"/>
    <cfRule type="duplicateValues" dxfId="0" priority="86318"/>
    <cfRule type="duplicateValues" dxfId="0" priority="92462"/>
  </conditionalFormatting>
  <conditionalFormatting sqref="NJD97">
    <cfRule type="duplicateValues" dxfId="0" priority="6350"/>
    <cfRule type="duplicateValues" dxfId="0" priority="12494"/>
    <cfRule type="duplicateValues" dxfId="0" priority="18638"/>
    <cfRule type="duplicateValues" dxfId="0" priority="24782"/>
    <cfRule type="duplicateValues" dxfId="0" priority="30926"/>
    <cfRule type="duplicateValues" dxfId="0" priority="37070"/>
    <cfRule type="duplicateValues" dxfId="0" priority="43214"/>
    <cfRule type="duplicateValues" dxfId="0" priority="49358"/>
    <cfRule type="duplicateValues" dxfId="0" priority="55502"/>
    <cfRule type="duplicateValues" dxfId="0" priority="61646"/>
    <cfRule type="duplicateValues" dxfId="0" priority="67790"/>
    <cfRule type="duplicateValues" dxfId="0" priority="73934"/>
    <cfRule type="duplicateValues" dxfId="0" priority="80078"/>
    <cfRule type="duplicateValues" dxfId="0" priority="86222"/>
    <cfRule type="duplicateValues" dxfId="0" priority="92366"/>
  </conditionalFormatting>
  <conditionalFormatting sqref="NSZ97">
    <cfRule type="duplicateValues" dxfId="0" priority="6254"/>
    <cfRule type="duplicateValues" dxfId="0" priority="12398"/>
    <cfRule type="duplicateValues" dxfId="0" priority="18542"/>
    <cfRule type="duplicateValues" dxfId="0" priority="24686"/>
    <cfRule type="duplicateValues" dxfId="0" priority="30830"/>
    <cfRule type="duplicateValues" dxfId="0" priority="36974"/>
    <cfRule type="duplicateValues" dxfId="0" priority="43118"/>
    <cfRule type="duplicateValues" dxfId="0" priority="49262"/>
    <cfRule type="duplicateValues" dxfId="0" priority="55406"/>
    <cfRule type="duplicateValues" dxfId="0" priority="61550"/>
    <cfRule type="duplicateValues" dxfId="0" priority="67694"/>
    <cfRule type="duplicateValues" dxfId="0" priority="73838"/>
    <cfRule type="duplicateValues" dxfId="0" priority="79982"/>
    <cfRule type="duplicateValues" dxfId="0" priority="86126"/>
    <cfRule type="duplicateValues" dxfId="0" priority="92270"/>
  </conditionalFormatting>
  <conditionalFormatting sqref="OCV97">
    <cfRule type="duplicateValues" dxfId="0" priority="6158"/>
    <cfRule type="duplicateValues" dxfId="0" priority="12302"/>
    <cfRule type="duplicateValues" dxfId="0" priority="18446"/>
    <cfRule type="duplicateValues" dxfId="0" priority="24590"/>
    <cfRule type="duplicateValues" dxfId="0" priority="30734"/>
    <cfRule type="duplicateValues" dxfId="0" priority="36878"/>
    <cfRule type="duplicateValues" dxfId="0" priority="43022"/>
    <cfRule type="duplicateValues" dxfId="0" priority="49166"/>
    <cfRule type="duplicateValues" dxfId="0" priority="55310"/>
    <cfRule type="duplicateValues" dxfId="0" priority="61454"/>
    <cfRule type="duplicateValues" dxfId="0" priority="67598"/>
    <cfRule type="duplicateValues" dxfId="0" priority="73742"/>
    <cfRule type="duplicateValues" dxfId="0" priority="79886"/>
    <cfRule type="duplicateValues" dxfId="0" priority="86030"/>
    <cfRule type="duplicateValues" dxfId="0" priority="92174"/>
  </conditionalFormatting>
  <conditionalFormatting sqref="OMR97">
    <cfRule type="duplicateValues" dxfId="0" priority="6062"/>
    <cfRule type="duplicateValues" dxfId="0" priority="12206"/>
    <cfRule type="duplicateValues" dxfId="0" priority="18350"/>
    <cfRule type="duplicateValues" dxfId="0" priority="24494"/>
    <cfRule type="duplicateValues" dxfId="0" priority="30638"/>
    <cfRule type="duplicateValues" dxfId="0" priority="36782"/>
    <cfRule type="duplicateValues" dxfId="0" priority="42926"/>
    <cfRule type="duplicateValues" dxfId="0" priority="49070"/>
    <cfRule type="duplicateValues" dxfId="0" priority="55214"/>
    <cfRule type="duplicateValues" dxfId="0" priority="61358"/>
    <cfRule type="duplicateValues" dxfId="0" priority="67502"/>
    <cfRule type="duplicateValues" dxfId="0" priority="73646"/>
    <cfRule type="duplicateValues" dxfId="0" priority="79790"/>
    <cfRule type="duplicateValues" dxfId="0" priority="85934"/>
    <cfRule type="duplicateValues" dxfId="0" priority="92078"/>
  </conditionalFormatting>
  <conditionalFormatting sqref="OWN97">
    <cfRule type="duplicateValues" dxfId="0" priority="5966"/>
    <cfRule type="duplicateValues" dxfId="0" priority="12110"/>
    <cfRule type="duplicateValues" dxfId="0" priority="18254"/>
    <cfRule type="duplicateValues" dxfId="0" priority="24398"/>
    <cfRule type="duplicateValues" dxfId="0" priority="30542"/>
    <cfRule type="duplicateValues" dxfId="0" priority="36686"/>
    <cfRule type="duplicateValues" dxfId="0" priority="42830"/>
    <cfRule type="duplicateValues" dxfId="0" priority="48974"/>
    <cfRule type="duplicateValues" dxfId="0" priority="55118"/>
    <cfRule type="duplicateValues" dxfId="0" priority="61262"/>
    <cfRule type="duplicateValues" dxfId="0" priority="67406"/>
    <cfRule type="duplicateValues" dxfId="0" priority="73550"/>
    <cfRule type="duplicateValues" dxfId="0" priority="79694"/>
    <cfRule type="duplicateValues" dxfId="0" priority="85838"/>
    <cfRule type="duplicateValues" dxfId="0" priority="91982"/>
  </conditionalFormatting>
  <conditionalFormatting sqref="PGJ97">
    <cfRule type="duplicateValues" dxfId="0" priority="5870"/>
    <cfRule type="duplicateValues" dxfId="0" priority="12014"/>
    <cfRule type="duplicateValues" dxfId="0" priority="18158"/>
    <cfRule type="duplicateValues" dxfId="0" priority="24302"/>
    <cfRule type="duplicateValues" dxfId="0" priority="30446"/>
    <cfRule type="duplicateValues" dxfId="0" priority="36590"/>
    <cfRule type="duplicateValues" dxfId="0" priority="42734"/>
    <cfRule type="duplicateValues" dxfId="0" priority="48878"/>
    <cfRule type="duplicateValues" dxfId="0" priority="55022"/>
    <cfRule type="duplicateValues" dxfId="0" priority="61166"/>
    <cfRule type="duplicateValues" dxfId="0" priority="67310"/>
    <cfRule type="duplicateValues" dxfId="0" priority="73454"/>
    <cfRule type="duplicateValues" dxfId="0" priority="79598"/>
    <cfRule type="duplicateValues" dxfId="0" priority="85742"/>
    <cfRule type="duplicateValues" dxfId="0" priority="91886"/>
  </conditionalFormatting>
  <conditionalFormatting sqref="PQF97">
    <cfRule type="duplicateValues" dxfId="0" priority="5774"/>
    <cfRule type="duplicateValues" dxfId="0" priority="11918"/>
    <cfRule type="duplicateValues" dxfId="0" priority="18062"/>
    <cfRule type="duplicateValues" dxfId="0" priority="24206"/>
    <cfRule type="duplicateValues" dxfId="0" priority="30350"/>
    <cfRule type="duplicateValues" dxfId="0" priority="36494"/>
    <cfRule type="duplicateValues" dxfId="0" priority="42638"/>
    <cfRule type="duplicateValues" dxfId="0" priority="48782"/>
    <cfRule type="duplicateValues" dxfId="0" priority="54926"/>
    <cfRule type="duplicateValues" dxfId="0" priority="61070"/>
    <cfRule type="duplicateValues" dxfId="0" priority="67214"/>
    <cfRule type="duplicateValues" dxfId="0" priority="73358"/>
    <cfRule type="duplicateValues" dxfId="0" priority="79502"/>
    <cfRule type="duplicateValues" dxfId="0" priority="85646"/>
    <cfRule type="duplicateValues" dxfId="0" priority="91790"/>
  </conditionalFormatting>
  <conditionalFormatting sqref="QAB97">
    <cfRule type="duplicateValues" dxfId="0" priority="5678"/>
    <cfRule type="duplicateValues" dxfId="0" priority="11822"/>
    <cfRule type="duplicateValues" dxfId="0" priority="17966"/>
    <cfRule type="duplicateValues" dxfId="0" priority="24110"/>
    <cfRule type="duplicateValues" dxfId="0" priority="30254"/>
    <cfRule type="duplicateValues" dxfId="0" priority="36398"/>
    <cfRule type="duplicateValues" dxfId="0" priority="42542"/>
    <cfRule type="duplicateValues" dxfId="0" priority="48686"/>
    <cfRule type="duplicateValues" dxfId="0" priority="54830"/>
    <cfRule type="duplicateValues" dxfId="0" priority="60974"/>
    <cfRule type="duplicateValues" dxfId="0" priority="67118"/>
    <cfRule type="duplicateValues" dxfId="0" priority="73262"/>
    <cfRule type="duplicateValues" dxfId="0" priority="79406"/>
    <cfRule type="duplicateValues" dxfId="0" priority="85550"/>
    <cfRule type="duplicateValues" dxfId="0" priority="91694"/>
  </conditionalFormatting>
  <conditionalFormatting sqref="QJX97">
    <cfRule type="duplicateValues" dxfId="0" priority="5582"/>
    <cfRule type="duplicateValues" dxfId="0" priority="11726"/>
    <cfRule type="duplicateValues" dxfId="0" priority="17870"/>
    <cfRule type="duplicateValues" dxfId="0" priority="24014"/>
    <cfRule type="duplicateValues" dxfId="0" priority="30158"/>
    <cfRule type="duplicateValues" dxfId="0" priority="36302"/>
    <cfRule type="duplicateValues" dxfId="0" priority="42446"/>
    <cfRule type="duplicateValues" dxfId="0" priority="48590"/>
    <cfRule type="duplicateValues" dxfId="0" priority="54734"/>
    <cfRule type="duplicateValues" dxfId="0" priority="60878"/>
    <cfRule type="duplicateValues" dxfId="0" priority="67022"/>
    <cfRule type="duplicateValues" dxfId="0" priority="73166"/>
    <cfRule type="duplicateValues" dxfId="0" priority="79310"/>
    <cfRule type="duplicateValues" dxfId="0" priority="85454"/>
    <cfRule type="duplicateValues" dxfId="0" priority="91598"/>
  </conditionalFormatting>
  <conditionalFormatting sqref="QTT97">
    <cfRule type="duplicateValues" dxfId="0" priority="5486"/>
    <cfRule type="duplicateValues" dxfId="0" priority="11630"/>
    <cfRule type="duplicateValues" dxfId="0" priority="17774"/>
    <cfRule type="duplicateValues" dxfId="0" priority="23918"/>
    <cfRule type="duplicateValues" dxfId="0" priority="30062"/>
    <cfRule type="duplicateValues" dxfId="0" priority="36206"/>
    <cfRule type="duplicateValues" dxfId="0" priority="42350"/>
    <cfRule type="duplicateValues" dxfId="0" priority="48494"/>
    <cfRule type="duplicateValues" dxfId="0" priority="54638"/>
    <cfRule type="duplicateValues" dxfId="0" priority="60782"/>
    <cfRule type="duplicateValues" dxfId="0" priority="66926"/>
    <cfRule type="duplicateValues" dxfId="0" priority="73070"/>
    <cfRule type="duplicateValues" dxfId="0" priority="79214"/>
    <cfRule type="duplicateValues" dxfId="0" priority="85358"/>
    <cfRule type="duplicateValues" dxfId="0" priority="91502"/>
  </conditionalFormatting>
  <conditionalFormatting sqref="RDP97">
    <cfRule type="duplicateValues" dxfId="0" priority="5390"/>
    <cfRule type="duplicateValues" dxfId="0" priority="11534"/>
    <cfRule type="duplicateValues" dxfId="0" priority="17678"/>
    <cfRule type="duplicateValues" dxfId="0" priority="23822"/>
    <cfRule type="duplicateValues" dxfId="0" priority="29966"/>
    <cfRule type="duplicateValues" dxfId="0" priority="36110"/>
    <cfRule type="duplicateValues" dxfId="0" priority="42254"/>
    <cfRule type="duplicateValues" dxfId="0" priority="48398"/>
    <cfRule type="duplicateValues" dxfId="0" priority="54542"/>
    <cfRule type="duplicateValues" dxfId="0" priority="60686"/>
    <cfRule type="duplicateValues" dxfId="0" priority="66830"/>
    <cfRule type="duplicateValues" dxfId="0" priority="72974"/>
    <cfRule type="duplicateValues" dxfId="0" priority="79118"/>
    <cfRule type="duplicateValues" dxfId="0" priority="85262"/>
    <cfRule type="duplicateValues" dxfId="0" priority="91406"/>
  </conditionalFormatting>
  <conditionalFormatting sqref="RNL97">
    <cfRule type="duplicateValues" dxfId="0" priority="5294"/>
    <cfRule type="duplicateValues" dxfId="0" priority="11438"/>
    <cfRule type="duplicateValues" dxfId="0" priority="17582"/>
    <cfRule type="duplicateValues" dxfId="0" priority="23726"/>
    <cfRule type="duplicateValues" dxfId="0" priority="29870"/>
    <cfRule type="duplicateValues" dxfId="0" priority="36014"/>
    <cfRule type="duplicateValues" dxfId="0" priority="42158"/>
    <cfRule type="duplicateValues" dxfId="0" priority="48302"/>
    <cfRule type="duplicateValues" dxfId="0" priority="54446"/>
    <cfRule type="duplicateValues" dxfId="0" priority="60590"/>
    <cfRule type="duplicateValues" dxfId="0" priority="66734"/>
    <cfRule type="duplicateValues" dxfId="0" priority="72878"/>
    <cfRule type="duplicateValues" dxfId="0" priority="79022"/>
    <cfRule type="duplicateValues" dxfId="0" priority="85166"/>
    <cfRule type="duplicateValues" dxfId="0" priority="91310"/>
  </conditionalFormatting>
  <conditionalFormatting sqref="RXH97">
    <cfRule type="duplicateValues" dxfId="0" priority="5198"/>
    <cfRule type="duplicateValues" dxfId="0" priority="11342"/>
    <cfRule type="duplicateValues" dxfId="0" priority="17486"/>
    <cfRule type="duplicateValues" dxfId="0" priority="23630"/>
    <cfRule type="duplicateValues" dxfId="0" priority="29774"/>
    <cfRule type="duplicateValues" dxfId="0" priority="35918"/>
    <cfRule type="duplicateValues" dxfId="0" priority="42062"/>
    <cfRule type="duplicateValues" dxfId="0" priority="48206"/>
    <cfRule type="duplicateValues" dxfId="0" priority="54350"/>
    <cfRule type="duplicateValues" dxfId="0" priority="60494"/>
    <cfRule type="duplicateValues" dxfId="0" priority="66638"/>
    <cfRule type="duplicateValues" dxfId="0" priority="72782"/>
    <cfRule type="duplicateValues" dxfId="0" priority="78926"/>
    <cfRule type="duplicateValues" dxfId="0" priority="85070"/>
    <cfRule type="duplicateValues" dxfId="0" priority="91214"/>
  </conditionalFormatting>
  <conditionalFormatting sqref="SHD97">
    <cfRule type="duplicateValues" dxfId="0" priority="5102"/>
    <cfRule type="duplicateValues" dxfId="0" priority="11246"/>
    <cfRule type="duplicateValues" dxfId="0" priority="17390"/>
    <cfRule type="duplicateValues" dxfId="0" priority="23534"/>
    <cfRule type="duplicateValues" dxfId="0" priority="29678"/>
    <cfRule type="duplicateValues" dxfId="0" priority="35822"/>
    <cfRule type="duplicateValues" dxfId="0" priority="41966"/>
    <cfRule type="duplicateValues" dxfId="0" priority="48110"/>
    <cfRule type="duplicateValues" dxfId="0" priority="54254"/>
    <cfRule type="duplicateValues" dxfId="0" priority="60398"/>
    <cfRule type="duplicateValues" dxfId="0" priority="66542"/>
    <cfRule type="duplicateValues" dxfId="0" priority="72686"/>
    <cfRule type="duplicateValues" dxfId="0" priority="78830"/>
    <cfRule type="duplicateValues" dxfId="0" priority="84974"/>
    <cfRule type="duplicateValues" dxfId="0" priority="91118"/>
  </conditionalFormatting>
  <conditionalFormatting sqref="SQZ97">
    <cfRule type="duplicateValues" dxfId="0" priority="5006"/>
    <cfRule type="duplicateValues" dxfId="0" priority="11150"/>
    <cfRule type="duplicateValues" dxfId="0" priority="17294"/>
    <cfRule type="duplicateValues" dxfId="0" priority="23438"/>
    <cfRule type="duplicateValues" dxfId="0" priority="29582"/>
    <cfRule type="duplicateValues" dxfId="0" priority="35726"/>
    <cfRule type="duplicateValues" dxfId="0" priority="41870"/>
    <cfRule type="duplicateValues" dxfId="0" priority="48014"/>
    <cfRule type="duplicateValues" dxfId="0" priority="54158"/>
    <cfRule type="duplicateValues" dxfId="0" priority="60302"/>
    <cfRule type="duplicateValues" dxfId="0" priority="66446"/>
    <cfRule type="duplicateValues" dxfId="0" priority="72590"/>
    <cfRule type="duplicateValues" dxfId="0" priority="78734"/>
    <cfRule type="duplicateValues" dxfId="0" priority="84878"/>
    <cfRule type="duplicateValues" dxfId="0" priority="91022"/>
  </conditionalFormatting>
  <conditionalFormatting sqref="TAV97">
    <cfRule type="duplicateValues" dxfId="0" priority="4910"/>
    <cfRule type="duplicateValues" dxfId="0" priority="11054"/>
    <cfRule type="duplicateValues" dxfId="0" priority="17198"/>
    <cfRule type="duplicateValues" dxfId="0" priority="23342"/>
    <cfRule type="duplicateValues" dxfId="0" priority="29486"/>
    <cfRule type="duplicateValues" dxfId="0" priority="35630"/>
    <cfRule type="duplicateValues" dxfId="0" priority="41774"/>
    <cfRule type="duplicateValues" dxfId="0" priority="47918"/>
    <cfRule type="duplicateValues" dxfId="0" priority="54062"/>
    <cfRule type="duplicateValues" dxfId="0" priority="60206"/>
    <cfRule type="duplicateValues" dxfId="0" priority="66350"/>
    <cfRule type="duplicateValues" dxfId="0" priority="72494"/>
    <cfRule type="duplicateValues" dxfId="0" priority="78638"/>
    <cfRule type="duplicateValues" dxfId="0" priority="84782"/>
    <cfRule type="duplicateValues" dxfId="0" priority="90926"/>
  </conditionalFormatting>
  <conditionalFormatting sqref="TKR97">
    <cfRule type="duplicateValues" dxfId="0" priority="4814"/>
    <cfRule type="duplicateValues" dxfId="0" priority="10958"/>
    <cfRule type="duplicateValues" dxfId="0" priority="17102"/>
    <cfRule type="duplicateValues" dxfId="0" priority="23246"/>
    <cfRule type="duplicateValues" dxfId="0" priority="29390"/>
    <cfRule type="duplicateValues" dxfId="0" priority="35534"/>
    <cfRule type="duplicateValues" dxfId="0" priority="41678"/>
    <cfRule type="duplicateValues" dxfId="0" priority="47822"/>
    <cfRule type="duplicateValues" dxfId="0" priority="53966"/>
    <cfRule type="duplicateValues" dxfId="0" priority="60110"/>
    <cfRule type="duplicateValues" dxfId="0" priority="66254"/>
    <cfRule type="duplicateValues" dxfId="0" priority="72398"/>
    <cfRule type="duplicateValues" dxfId="0" priority="78542"/>
    <cfRule type="duplicateValues" dxfId="0" priority="84686"/>
    <cfRule type="duplicateValues" dxfId="0" priority="90830"/>
  </conditionalFormatting>
  <conditionalFormatting sqref="TUN97">
    <cfRule type="duplicateValues" dxfId="0" priority="4718"/>
    <cfRule type="duplicateValues" dxfId="0" priority="10862"/>
    <cfRule type="duplicateValues" dxfId="0" priority="17006"/>
    <cfRule type="duplicateValues" dxfId="0" priority="23150"/>
    <cfRule type="duplicateValues" dxfId="0" priority="29294"/>
    <cfRule type="duplicateValues" dxfId="0" priority="35438"/>
    <cfRule type="duplicateValues" dxfId="0" priority="41582"/>
    <cfRule type="duplicateValues" dxfId="0" priority="47726"/>
    <cfRule type="duplicateValues" dxfId="0" priority="53870"/>
    <cfRule type="duplicateValues" dxfId="0" priority="60014"/>
    <cfRule type="duplicateValues" dxfId="0" priority="66158"/>
    <cfRule type="duplicateValues" dxfId="0" priority="72302"/>
    <cfRule type="duplicateValues" dxfId="0" priority="78446"/>
    <cfRule type="duplicateValues" dxfId="0" priority="84590"/>
    <cfRule type="duplicateValues" dxfId="0" priority="90734"/>
  </conditionalFormatting>
  <conditionalFormatting sqref="UEJ97">
    <cfRule type="duplicateValues" dxfId="0" priority="4622"/>
    <cfRule type="duplicateValues" dxfId="0" priority="10766"/>
    <cfRule type="duplicateValues" dxfId="0" priority="16910"/>
    <cfRule type="duplicateValues" dxfId="0" priority="23054"/>
    <cfRule type="duplicateValues" dxfId="0" priority="29198"/>
    <cfRule type="duplicateValues" dxfId="0" priority="35342"/>
    <cfRule type="duplicateValues" dxfId="0" priority="41486"/>
    <cfRule type="duplicateValues" dxfId="0" priority="47630"/>
    <cfRule type="duplicateValues" dxfId="0" priority="53774"/>
    <cfRule type="duplicateValues" dxfId="0" priority="59918"/>
    <cfRule type="duplicateValues" dxfId="0" priority="66062"/>
    <cfRule type="duplicateValues" dxfId="0" priority="72206"/>
    <cfRule type="duplicateValues" dxfId="0" priority="78350"/>
    <cfRule type="duplicateValues" dxfId="0" priority="84494"/>
    <cfRule type="duplicateValues" dxfId="0" priority="90638"/>
  </conditionalFormatting>
  <conditionalFormatting sqref="UOF97">
    <cfRule type="duplicateValues" dxfId="0" priority="4526"/>
    <cfRule type="duplicateValues" dxfId="0" priority="10670"/>
    <cfRule type="duplicateValues" dxfId="0" priority="16814"/>
    <cfRule type="duplicateValues" dxfId="0" priority="22958"/>
    <cfRule type="duplicateValues" dxfId="0" priority="29102"/>
    <cfRule type="duplicateValues" dxfId="0" priority="35246"/>
    <cfRule type="duplicateValues" dxfId="0" priority="41390"/>
    <cfRule type="duplicateValues" dxfId="0" priority="47534"/>
    <cfRule type="duplicateValues" dxfId="0" priority="53678"/>
    <cfRule type="duplicateValues" dxfId="0" priority="59822"/>
    <cfRule type="duplicateValues" dxfId="0" priority="65966"/>
    <cfRule type="duplicateValues" dxfId="0" priority="72110"/>
    <cfRule type="duplicateValues" dxfId="0" priority="78254"/>
    <cfRule type="duplicateValues" dxfId="0" priority="84398"/>
    <cfRule type="duplicateValues" dxfId="0" priority="90542"/>
  </conditionalFormatting>
  <conditionalFormatting sqref="UYB97">
    <cfRule type="duplicateValues" dxfId="0" priority="4430"/>
    <cfRule type="duplicateValues" dxfId="0" priority="10574"/>
    <cfRule type="duplicateValues" dxfId="0" priority="16718"/>
    <cfRule type="duplicateValues" dxfId="0" priority="22862"/>
    <cfRule type="duplicateValues" dxfId="0" priority="29006"/>
    <cfRule type="duplicateValues" dxfId="0" priority="35150"/>
    <cfRule type="duplicateValues" dxfId="0" priority="41294"/>
    <cfRule type="duplicateValues" dxfId="0" priority="47438"/>
    <cfRule type="duplicateValues" dxfId="0" priority="53582"/>
    <cfRule type="duplicateValues" dxfId="0" priority="59726"/>
    <cfRule type="duplicateValues" dxfId="0" priority="65870"/>
    <cfRule type="duplicateValues" dxfId="0" priority="72014"/>
    <cfRule type="duplicateValues" dxfId="0" priority="78158"/>
    <cfRule type="duplicateValues" dxfId="0" priority="84302"/>
    <cfRule type="duplicateValues" dxfId="0" priority="90446"/>
  </conditionalFormatting>
  <conditionalFormatting sqref="VHX97">
    <cfRule type="duplicateValues" dxfId="0" priority="4334"/>
    <cfRule type="duplicateValues" dxfId="0" priority="10478"/>
    <cfRule type="duplicateValues" dxfId="0" priority="16622"/>
    <cfRule type="duplicateValues" dxfId="0" priority="22766"/>
    <cfRule type="duplicateValues" dxfId="0" priority="28910"/>
    <cfRule type="duplicateValues" dxfId="0" priority="35054"/>
    <cfRule type="duplicateValues" dxfId="0" priority="41198"/>
    <cfRule type="duplicateValues" dxfId="0" priority="47342"/>
    <cfRule type="duplicateValues" dxfId="0" priority="53486"/>
    <cfRule type="duplicateValues" dxfId="0" priority="59630"/>
    <cfRule type="duplicateValues" dxfId="0" priority="65774"/>
    <cfRule type="duplicateValues" dxfId="0" priority="71918"/>
    <cfRule type="duplicateValues" dxfId="0" priority="78062"/>
    <cfRule type="duplicateValues" dxfId="0" priority="84206"/>
    <cfRule type="duplicateValues" dxfId="0" priority="90350"/>
  </conditionalFormatting>
  <conditionalFormatting sqref="VRT97">
    <cfRule type="duplicateValues" dxfId="0" priority="4238"/>
    <cfRule type="duplicateValues" dxfId="0" priority="10382"/>
    <cfRule type="duplicateValues" dxfId="0" priority="16526"/>
    <cfRule type="duplicateValues" dxfId="0" priority="22670"/>
    <cfRule type="duplicateValues" dxfId="0" priority="28814"/>
    <cfRule type="duplicateValues" dxfId="0" priority="34958"/>
    <cfRule type="duplicateValues" dxfId="0" priority="41102"/>
    <cfRule type="duplicateValues" dxfId="0" priority="47246"/>
    <cfRule type="duplicateValues" dxfId="0" priority="53390"/>
    <cfRule type="duplicateValues" dxfId="0" priority="59534"/>
    <cfRule type="duplicateValues" dxfId="0" priority="65678"/>
    <cfRule type="duplicateValues" dxfId="0" priority="71822"/>
    <cfRule type="duplicateValues" dxfId="0" priority="77966"/>
    <cfRule type="duplicateValues" dxfId="0" priority="84110"/>
    <cfRule type="duplicateValues" dxfId="0" priority="90254"/>
  </conditionalFormatting>
  <conditionalFormatting sqref="WBP97">
    <cfRule type="duplicateValues" dxfId="0" priority="4142"/>
    <cfRule type="duplicateValues" dxfId="0" priority="10286"/>
    <cfRule type="duplicateValues" dxfId="0" priority="16430"/>
    <cfRule type="duplicateValues" dxfId="0" priority="22574"/>
    <cfRule type="duplicateValues" dxfId="0" priority="28718"/>
    <cfRule type="duplicateValues" dxfId="0" priority="34862"/>
    <cfRule type="duplicateValues" dxfId="0" priority="41006"/>
    <cfRule type="duplicateValues" dxfId="0" priority="47150"/>
    <cfRule type="duplicateValues" dxfId="0" priority="53294"/>
    <cfRule type="duplicateValues" dxfId="0" priority="59438"/>
    <cfRule type="duplicateValues" dxfId="0" priority="65582"/>
    <cfRule type="duplicateValues" dxfId="0" priority="71726"/>
    <cfRule type="duplicateValues" dxfId="0" priority="77870"/>
    <cfRule type="duplicateValues" dxfId="0" priority="84014"/>
    <cfRule type="duplicateValues" dxfId="0" priority="90158"/>
  </conditionalFormatting>
  <conditionalFormatting sqref="WLL97">
    <cfRule type="duplicateValues" dxfId="0" priority="4046"/>
    <cfRule type="duplicateValues" dxfId="0" priority="10190"/>
    <cfRule type="duplicateValues" dxfId="0" priority="16334"/>
    <cfRule type="duplicateValues" dxfId="0" priority="22478"/>
    <cfRule type="duplicateValues" dxfId="0" priority="28622"/>
    <cfRule type="duplicateValues" dxfId="0" priority="34766"/>
    <cfRule type="duplicateValues" dxfId="0" priority="40910"/>
    <cfRule type="duplicateValues" dxfId="0" priority="47054"/>
    <cfRule type="duplicateValues" dxfId="0" priority="53198"/>
    <cfRule type="duplicateValues" dxfId="0" priority="59342"/>
    <cfRule type="duplicateValues" dxfId="0" priority="65486"/>
    <cfRule type="duplicateValues" dxfId="0" priority="71630"/>
    <cfRule type="duplicateValues" dxfId="0" priority="77774"/>
    <cfRule type="duplicateValues" dxfId="0" priority="83918"/>
    <cfRule type="duplicateValues" dxfId="0" priority="90062"/>
  </conditionalFormatting>
  <conditionalFormatting sqref="WVH97">
    <cfRule type="duplicateValues" dxfId="0" priority="3950"/>
    <cfRule type="duplicateValues" dxfId="0" priority="10094"/>
    <cfRule type="duplicateValues" dxfId="0" priority="16238"/>
    <cfRule type="duplicateValues" dxfId="0" priority="22382"/>
    <cfRule type="duplicateValues" dxfId="0" priority="28526"/>
    <cfRule type="duplicateValues" dxfId="0" priority="34670"/>
    <cfRule type="duplicateValues" dxfId="0" priority="40814"/>
    <cfRule type="duplicateValues" dxfId="0" priority="46958"/>
    <cfRule type="duplicateValues" dxfId="0" priority="53102"/>
    <cfRule type="duplicateValues" dxfId="0" priority="59246"/>
    <cfRule type="duplicateValues" dxfId="0" priority="65390"/>
    <cfRule type="duplicateValues" dxfId="0" priority="71534"/>
    <cfRule type="duplicateValues" dxfId="0" priority="77678"/>
    <cfRule type="duplicateValues" dxfId="0" priority="83822"/>
    <cfRule type="duplicateValues" dxfId="0" priority="89966"/>
  </conditionalFormatting>
  <conditionalFormatting sqref="B98">
    <cfRule type="duplicateValues" dxfId="0" priority="3853"/>
    <cfRule type="duplicateValues" dxfId="0" priority="9997"/>
    <cfRule type="duplicateValues" dxfId="0" priority="16141"/>
    <cfRule type="duplicateValues" dxfId="0" priority="22285"/>
    <cfRule type="duplicateValues" dxfId="0" priority="28429"/>
    <cfRule type="duplicateValues" dxfId="0" priority="34573"/>
    <cfRule type="duplicateValues" dxfId="0" priority="40717"/>
    <cfRule type="duplicateValues" dxfId="0" priority="46861"/>
    <cfRule type="duplicateValues" dxfId="0" priority="53005"/>
    <cfRule type="duplicateValues" dxfId="0" priority="59149"/>
    <cfRule type="duplicateValues" dxfId="0" priority="65293"/>
    <cfRule type="duplicateValues" dxfId="0" priority="71437"/>
    <cfRule type="duplicateValues" dxfId="0" priority="77581"/>
    <cfRule type="duplicateValues" dxfId="0" priority="83725"/>
    <cfRule type="duplicateValues" dxfId="0" priority="89869"/>
    <cfRule type="duplicateValues" dxfId="0" priority="96013"/>
  </conditionalFormatting>
  <conditionalFormatting sqref="IV98">
    <cfRule type="duplicateValues" dxfId="0" priority="9901"/>
    <cfRule type="duplicateValues" dxfId="0" priority="16045"/>
    <cfRule type="duplicateValues" dxfId="0" priority="22189"/>
    <cfRule type="duplicateValues" dxfId="0" priority="28333"/>
    <cfRule type="duplicateValues" dxfId="0" priority="34477"/>
    <cfRule type="duplicateValues" dxfId="0" priority="40621"/>
    <cfRule type="duplicateValues" dxfId="0" priority="46765"/>
    <cfRule type="duplicateValues" dxfId="0" priority="52909"/>
    <cfRule type="duplicateValues" dxfId="0" priority="59053"/>
    <cfRule type="duplicateValues" dxfId="0" priority="65197"/>
    <cfRule type="duplicateValues" dxfId="0" priority="71341"/>
    <cfRule type="duplicateValues" dxfId="0" priority="77485"/>
    <cfRule type="duplicateValues" dxfId="0" priority="83629"/>
    <cfRule type="duplicateValues" dxfId="0" priority="89773"/>
    <cfRule type="duplicateValues" dxfId="0" priority="95917"/>
  </conditionalFormatting>
  <conditionalFormatting sqref="SR98">
    <cfRule type="duplicateValues" dxfId="0" priority="9805"/>
    <cfRule type="duplicateValues" dxfId="0" priority="15949"/>
    <cfRule type="duplicateValues" dxfId="0" priority="22093"/>
    <cfRule type="duplicateValues" dxfId="0" priority="28237"/>
    <cfRule type="duplicateValues" dxfId="0" priority="34381"/>
    <cfRule type="duplicateValues" dxfId="0" priority="40525"/>
    <cfRule type="duplicateValues" dxfId="0" priority="46669"/>
    <cfRule type="duplicateValues" dxfId="0" priority="52813"/>
    <cfRule type="duplicateValues" dxfId="0" priority="58957"/>
    <cfRule type="duplicateValues" dxfId="0" priority="65101"/>
    <cfRule type="duplicateValues" dxfId="0" priority="71245"/>
    <cfRule type="duplicateValues" dxfId="0" priority="77389"/>
    <cfRule type="duplicateValues" dxfId="0" priority="83533"/>
    <cfRule type="duplicateValues" dxfId="0" priority="89677"/>
    <cfRule type="duplicateValues" dxfId="0" priority="95821"/>
  </conditionalFormatting>
  <conditionalFormatting sqref="ACN98">
    <cfRule type="duplicateValues" dxfId="0" priority="9709"/>
    <cfRule type="duplicateValues" dxfId="0" priority="15853"/>
    <cfRule type="duplicateValues" dxfId="0" priority="21997"/>
    <cfRule type="duplicateValues" dxfId="0" priority="28141"/>
    <cfRule type="duplicateValues" dxfId="0" priority="34285"/>
    <cfRule type="duplicateValues" dxfId="0" priority="40429"/>
    <cfRule type="duplicateValues" dxfId="0" priority="46573"/>
    <cfRule type="duplicateValues" dxfId="0" priority="52717"/>
    <cfRule type="duplicateValues" dxfId="0" priority="58861"/>
    <cfRule type="duplicateValues" dxfId="0" priority="65005"/>
    <cfRule type="duplicateValues" dxfId="0" priority="71149"/>
    <cfRule type="duplicateValues" dxfId="0" priority="77293"/>
    <cfRule type="duplicateValues" dxfId="0" priority="83437"/>
    <cfRule type="duplicateValues" dxfId="0" priority="89581"/>
    <cfRule type="duplicateValues" dxfId="0" priority="95725"/>
  </conditionalFormatting>
  <conditionalFormatting sqref="AMJ98">
    <cfRule type="duplicateValues" dxfId="0" priority="9613"/>
    <cfRule type="duplicateValues" dxfId="0" priority="15757"/>
    <cfRule type="duplicateValues" dxfId="0" priority="21901"/>
    <cfRule type="duplicateValues" dxfId="0" priority="28045"/>
    <cfRule type="duplicateValues" dxfId="0" priority="34189"/>
    <cfRule type="duplicateValues" dxfId="0" priority="40333"/>
    <cfRule type="duplicateValues" dxfId="0" priority="46477"/>
    <cfRule type="duplicateValues" dxfId="0" priority="52621"/>
    <cfRule type="duplicateValues" dxfId="0" priority="58765"/>
    <cfRule type="duplicateValues" dxfId="0" priority="64909"/>
    <cfRule type="duplicateValues" dxfId="0" priority="71053"/>
    <cfRule type="duplicateValues" dxfId="0" priority="77197"/>
    <cfRule type="duplicateValues" dxfId="0" priority="83341"/>
    <cfRule type="duplicateValues" dxfId="0" priority="89485"/>
    <cfRule type="duplicateValues" dxfId="0" priority="95629"/>
  </conditionalFormatting>
  <conditionalFormatting sqref="AWF98">
    <cfRule type="duplicateValues" dxfId="0" priority="9517"/>
    <cfRule type="duplicateValues" dxfId="0" priority="15661"/>
    <cfRule type="duplicateValues" dxfId="0" priority="21805"/>
    <cfRule type="duplicateValues" dxfId="0" priority="27949"/>
    <cfRule type="duplicateValues" dxfId="0" priority="34093"/>
    <cfRule type="duplicateValues" dxfId="0" priority="40237"/>
    <cfRule type="duplicateValues" dxfId="0" priority="46381"/>
    <cfRule type="duplicateValues" dxfId="0" priority="52525"/>
    <cfRule type="duplicateValues" dxfId="0" priority="58669"/>
    <cfRule type="duplicateValues" dxfId="0" priority="64813"/>
    <cfRule type="duplicateValues" dxfId="0" priority="70957"/>
    <cfRule type="duplicateValues" dxfId="0" priority="77101"/>
    <cfRule type="duplicateValues" dxfId="0" priority="83245"/>
    <cfRule type="duplicateValues" dxfId="0" priority="89389"/>
    <cfRule type="duplicateValues" dxfId="0" priority="95533"/>
  </conditionalFormatting>
  <conditionalFormatting sqref="BGB98">
    <cfRule type="duplicateValues" dxfId="0" priority="9421"/>
    <cfRule type="duplicateValues" dxfId="0" priority="15565"/>
    <cfRule type="duplicateValues" dxfId="0" priority="21709"/>
    <cfRule type="duplicateValues" dxfId="0" priority="27853"/>
    <cfRule type="duplicateValues" dxfId="0" priority="33997"/>
    <cfRule type="duplicateValues" dxfId="0" priority="40141"/>
    <cfRule type="duplicateValues" dxfId="0" priority="46285"/>
    <cfRule type="duplicateValues" dxfId="0" priority="52429"/>
    <cfRule type="duplicateValues" dxfId="0" priority="58573"/>
    <cfRule type="duplicateValues" dxfId="0" priority="64717"/>
    <cfRule type="duplicateValues" dxfId="0" priority="70861"/>
    <cfRule type="duplicateValues" dxfId="0" priority="77005"/>
    <cfRule type="duplicateValues" dxfId="0" priority="83149"/>
    <cfRule type="duplicateValues" dxfId="0" priority="89293"/>
    <cfRule type="duplicateValues" dxfId="0" priority="95437"/>
  </conditionalFormatting>
  <conditionalFormatting sqref="BPX98">
    <cfRule type="duplicateValues" dxfId="0" priority="9325"/>
    <cfRule type="duplicateValues" dxfId="0" priority="15469"/>
    <cfRule type="duplicateValues" dxfId="0" priority="21613"/>
    <cfRule type="duplicateValues" dxfId="0" priority="27757"/>
    <cfRule type="duplicateValues" dxfId="0" priority="33901"/>
    <cfRule type="duplicateValues" dxfId="0" priority="40045"/>
    <cfRule type="duplicateValues" dxfId="0" priority="46189"/>
    <cfRule type="duplicateValues" dxfId="0" priority="52333"/>
    <cfRule type="duplicateValues" dxfId="0" priority="58477"/>
    <cfRule type="duplicateValues" dxfId="0" priority="64621"/>
    <cfRule type="duplicateValues" dxfId="0" priority="70765"/>
    <cfRule type="duplicateValues" dxfId="0" priority="76909"/>
    <cfRule type="duplicateValues" dxfId="0" priority="83053"/>
    <cfRule type="duplicateValues" dxfId="0" priority="89197"/>
    <cfRule type="duplicateValues" dxfId="0" priority="95341"/>
  </conditionalFormatting>
  <conditionalFormatting sqref="BZT98">
    <cfRule type="duplicateValues" dxfId="0" priority="9229"/>
    <cfRule type="duplicateValues" dxfId="0" priority="15373"/>
    <cfRule type="duplicateValues" dxfId="0" priority="21517"/>
    <cfRule type="duplicateValues" dxfId="0" priority="27661"/>
    <cfRule type="duplicateValues" dxfId="0" priority="33805"/>
    <cfRule type="duplicateValues" dxfId="0" priority="39949"/>
    <cfRule type="duplicateValues" dxfId="0" priority="46093"/>
    <cfRule type="duplicateValues" dxfId="0" priority="52237"/>
    <cfRule type="duplicateValues" dxfId="0" priority="58381"/>
    <cfRule type="duplicateValues" dxfId="0" priority="64525"/>
    <cfRule type="duplicateValues" dxfId="0" priority="70669"/>
    <cfRule type="duplicateValues" dxfId="0" priority="76813"/>
    <cfRule type="duplicateValues" dxfId="0" priority="82957"/>
    <cfRule type="duplicateValues" dxfId="0" priority="89101"/>
    <cfRule type="duplicateValues" dxfId="0" priority="95245"/>
  </conditionalFormatting>
  <conditionalFormatting sqref="CJP98">
    <cfRule type="duplicateValues" dxfId="0" priority="9133"/>
    <cfRule type="duplicateValues" dxfId="0" priority="15277"/>
    <cfRule type="duplicateValues" dxfId="0" priority="21421"/>
    <cfRule type="duplicateValues" dxfId="0" priority="27565"/>
    <cfRule type="duplicateValues" dxfId="0" priority="33709"/>
    <cfRule type="duplicateValues" dxfId="0" priority="39853"/>
    <cfRule type="duplicateValues" dxfId="0" priority="45997"/>
    <cfRule type="duplicateValues" dxfId="0" priority="52141"/>
    <cfRule type="duplicateValues" dxfId="0" priority="58285"/>
    <cfRule type="duplicateValues" dxfId="0" priority="64429"/>
    <cfRule type="duplicateValues" dxfId="0" priority="70573"/>
    <cfRule type="duplicateValues" dxfId="0" priority="76717"/>
    <cfRule type="duplicateValues" dxfId="0" priority="82861"/>
    <cfRule type="duplicateValues" dxfId="0" priority="89005"/>
    <cfRule type="duplicateValues" dxfId="0" priority="95149"/>
  </conditionalFormatting>
  <conditionalFormatting sqref="CTL98">
    <cfRule type="duplicateValues" dxfId="0" priority="9037"/>
    <cfRule type="duplicateValues" dxfId="0" priority="15181"/>
    <cfRule type="duplicateValues" dxfId="0" priority="21325"/>
    <cfRule type="duplicateValues" dxfId="0" priority="27469"/>
    <cfRule type="duplicateValues" dxfId="0" priority="33613"/>
    <cfRule type="duplicateValues" dxfId="0" priority="39757"/>
    <cfRule type="duplicateValues" dxfId="0" priority="45901"/>
    <cfRule type="duplicateValues" dxfId="0" priority="52045"/>
    <cfRule type="duplicateValues" dxfId="0" priority="58189"/>
    <cfRule type="duplicateValues" dxfId="0" priority="64333"/>
    <cfRule type="duplicateValues" dxfId="0" priority="70477"/>
    <cfRule type="duplicateValues" dxfId="0" priority="76621"/>
    <cfRule type="duplicateValues" dxfId="0" priority="82765"/>
    <cfRule type="duplicateValues" dxfId="0" priority="88909"/>
    <cfRule type="duplicateValues" dxfId="0" priority="95053"/>
  </conditionalFormatting>
  <conditionalFormatting sqref="DDH98">
    <cfRule type="duplicateValues" dxfId="0" priority="8941"/>
    <cfRule type="duplicateValues" dxfId="0" priority="15085"/>
    <cfRule type="duplicateValues" dxfId="0" priority="21229"/>
    <cfRule type="duplicateValues" dxfId="0" priority="27373"/>
    <cfRule type="duplicateValues" dxfId="0" priority="33517"/>
    <cfRule type="duplicateValues" dxfId="0" priority="39661"/>
    <cfRule type="duplicateValues" dxfId="0" priority="45805"/>
    <cfRule type="duplicateValues" dxfId="0" priority="51949"/>
    <cfRule type="duplicateValues" dxfId="0" priority="58093"/>
    <cfRule type="duplicateValues" dxfId="0" priority="64237"/>
    <cfRule type="duplicateValues" dxfId="0" priority="70381"/>
    <cfRule type="duplicateValues" dxfId="0" priority="76525"/>
    <cfRule type="duplicateValues" dxfId="0" priority="82669"/>
    <cfRule type="duplicateValues" dxfId="0" priority="88813"/>
    <cfRule type="duplicateValues" dxfId="0" priority="94957"/>
  </conditionalFormatting>
  <conditionalFormatting sqref="DND98">
    <cfRule type="duplicateValues" dxfId="0" priority="8845"/>
    <cfRule type="duplicateValues" dxfId="0" priority="14989"/>
    <cfRule type="duplicateValues" dxfId="0" priority="21133"/>
    <cfRule type="duplicateValues" dxfId="0" priority="27277"/>
    <cfRule type="duplicateValues" dxfId="0" priority="33421"/>
    <cfRule type="duplicateValues" dxfId="0" priority="39565"/>
    <cfRule type="duplicateValues" dxfId="0" priority="45709"/>
    <cfRule type="duplicateValues" dxfId="0" priority="51853"/>
    <cfRule type="duplicateValues" dxfId="0" priority="57997"/>
    <cfRule type="duplicateValues" dxfId="0" priority="64141"/>
    <cfRule type="duplicateValues" dxfId="0" priority="70285"/>
    <cfRule type="duplicateValues" dxfId="0" priority="76429"/>
    <cfRule type="duplicateValues" dxfId="0" priority="82573"/>
    <cfRule type="duplicateValues" dxfId="0" priority="88717"/>
    <cfRule type="duplicateValues" dxfId="0" priority="94861"/>
  </conditionalFormatting>
  <conditionalFormatting sqref="DWZ98">
    <cfRule type="duplicateValues" dxfId="0" priority="8749"/>
    <cfRule type="duplicateValues" dxfId="0" priority="14893"/>
    <cfRule type="duplicateValues" dxfId="0" priority="21037"/>
    <cfRule type="duplicateValues" dxfId="0" priority="27181"/>
    <cfRule type="duplicateValues" dxfId="0" priority="33325"/>
    <cfRule type="duplicateValues" dxfId="0" priority="39469"/>
    <cfRule type="duplicateValues" dxfId="0" priority="45613"/>
    <cfRule type="duplicateValues" dxfId="0" priority="51757"/>
    <cfRule type="duplicateValues" dxfId="0" priority="57901"/>
    <cfRule type="duplicateValues" dxfId="0" priority="64045"/>
    <cfRule type="duplicateValues" dxfId="0" priority="70189"/>
    <cfRule type="duplicateValues" dxfId="0" priority="76333"/>
    <cfRule type="duplicateValues" dxfId="0" priority="82477"/>
    <cfRule type="duplicateValues" dxfId="0" priority="88621"/>
    <cfRule type="duplicateValues" dxfId="0" priority="94765"/>
  </conditionalFormatting>
  <conditionalFormatting sqref="EGV98">
    <cfRule type="duplicateValues" dxfId="0" priority="8653"/>
    <cfRule type="duplicateValues" dxfId="0" priority="14797"/>
    <cfRule type="duplicateValues" dxfId="0" priority="20941"/>
    <cfRule type="duplicateValues" dxfId="0" priority="27085"/>
    <cfRule type="duplicateValues" dxfId="0" priority="33229"/>
    <cfRule type="duplicateValues" dxfId="0" priority="39373"/>
    <cfRule type="duplicateValues" dxfId="0" priority="45517"/>
    <cfRule type="duplicateValues" dxfId="0" priority="51661"/>
    <cfRule type="duplicateValues" dxfId="0" priority="57805"/>
    <cfRule type="duplicateValues" dxfId="0" priority="63949"/>
    <cfRule type="duplicateValues" dxfId="0" priority="70093"/>
    <cfRule type="duplicateValues" dxfId="0" priority="76237"/>
    <cfRule type="duplicateValues" dxfId="0" priority="82381"/>
    <cfRule type="duplicateValues" dxfId="0" priority="88525"/>
    <cfRule type="duplicateValues" dxfId="0" priority="94669"/>
  </conditionalFormatting>
  <conditionalFormatting sqref="EQR98">
    <cfRule type="duplicateValues" dxfId="0" priority="8557"/>
    <cfRule type="duplicateValues" dxfId="0" priority="14701"/>
    <cfRule type="duplicateValues" dxfId="0" priority="20845"/>
    <cfRule type="duplicateValues" dxfId="0" priority="26989"/>
    <cfRule type="duplicateValues" dxfId="0" priority="33133"/>
    <cfRule type="duplicateValues" dxfId="0" priority="39277"/>
    <cfRule type="duplicateValues" dxfId="0" priority="45421"/>
    <cfRule type="duplicateValues" dxfId="0" priority="51565"/>
    <cfRule type="duplicateValues" dxfId="0" priority="57709"/>
    <cfRule type="duplicateValues" dxfId="0" priority="63853"/>
    <cfRule type="duplicateValues" dxfId="0" priority="69997"/>
    <cfRule type="duplicateValues" dxfId="0" priority="76141"/>
    <cfRule type="duplicateValues" dxfId="0" priority="82285"/>
    <cfRule type="duplicateValues" dxfId="0" priority="88429"/>
    <cfRule type="duplicateValues" dxfId="0" priority="94573"/>
  </conditionalFormatting>
  <conditionalFormatting sqref="FAN98">
    <cfRule type="duplicateValues" dxfId="0" priority="8461"/>
    <cfRule type="duplicateValues" dxfId="0" priority="14605"/>
    <cfRule type="duplicateValues" dxfId="0" priority="20749"/>
    <cfRule type="duplicateValues" dxfId="0" priority="26893"/>
    <cfRule type="duplicateValues" dxfId="0" priority="33037"/>
    <cfRule type="duplicateValues" dxfId="0" priority="39181"/>
    <cfRule type="duplicateValues" dxfId="0" priority="45325"/>
    <cfRule type="duplicateValues" dxfId="0" priority="51469"/>
    <cfRule type="duplicateValues" dxfId="0" priority="57613"/>
    <cfRule type="duplicateValues" dxfId="0" priority="63757"/>
    <cfRule type="duplicateValues" dxfId="0" priority="69901"/>
    <cfRule type="duplicateValues" dxfId="0" priority="76045"/>
    <cfRule type="duplicateValues" dxfId="0" priority="82189"/>
    <cfRule type="duplicateValues" dxfId="0" priority="88333"/>
    <cfRule type="duplicateValues" dxfId="0" priority="94477"/>
  </conditionalFormatting>
  <conditionalFormatting sqref="FKJ98">
    <cfRule type="duplicateValues" dxfId="0" priority="8365"/>
    <cfRule type="duplicateValues" dxfId="0" priority="14509"/>
    <cfRule type="duplicateValues" dxfId="0" priority="20653"/>
    <cfRule type="duplicateValues" dxfId="0" priority="26797"/>
    <cfRule type="duplicateValues" dxfId="0" priority="32941"/>
    <cfRule type="duplicateValues" dxfId="0" priority="39085"/>
    <cfRule type="duplicateValues" dxfId="0" priority="45229"/>
    <cfRule type="duplicateValues" dxfId="0" priority="51373"/>
    <cfRule type="duplicateValues" dxfId="0" priority="57517"/>
    <cfRule type="duplicateValues" dxfId="0" priority="63661"/>
    <cfRule type="duplicateValues" dxfId="0" priority="69805"/>
    <cfRule type="duplicateValues" dxfId="0" priority="75949"/>
    <cfRule type="duplicateValues" dxfId="0" priority="82093"/>
    <cfRule type="duplicateValues" dxfId="0" priority="88237"/>
    <cfRule type="duplicateValues" dxfId="0" priority="94381"/>
  </conditionalFormatting>
  <conditionalFormatting sqref="FUF98">
    <cfRule type="duplicateValues" dxfId="0" priority="8269"/>
    <cfRule type="duplicateValues" dxfId="0" priority="14413"/>
    <cfRule type="duplicateValues" dxfId="0" priority="20557"/>
    <cfRule type="duplicateValues" dxfId="0" priority="26701"/>
    <cfRule type="duplicateValues" dxfId="0" priority="32845"/>
    <cfRule type="duplicateValues" dxfId="0" priority="38989"/>
    <cfRule type="duplicateValues" dxfId="0" priority="45133"/>
    <cfRule type="duplicateValues" dxfId="0" priority="51277"/>
    <cfRule type="duplicateValues" dxfId="0" priority="57421"/>
    <cfRule type="duplicateValues" dxfId="0" priority="63565"/>
    <cfRule type="duplicateValues" dxfId="0" priority="69709"/>
    <cfRule type="duplicateValues" dxfId="0" priority="75853"/>
    <cfRule type="duplicateValues" dxfId="0" priority="81997"/>
    <cfRule type="duplicateValues" dxfId="0" priority="88141"/>
    <cfRule type="duplicateValues" dxfId="0" priority="94285"/>
  </conditionalFormatting>
  <conditionalFormatting sqref="GEB98">
    <cfRule type="duplicateValues" dxfId="0" priority="8173"/>
    <cfRule type="duplicateValues" dxfId="0" priority="14317"/>
    <cfRule type="duplicateValues" dxfId="0" priority="20461"/>
    <cfRule type="duplicateValues" dxfId="0" priority="26605"/>
    <cfRule type="duplicateValues" dxfId="0" priority="32749"/>
    <cfRule type="duplicateValues" dxfId="0" priority="38893"/>
    <cfRule type="duplicateValues" dxfId="0" priority="45037"/>
    <cfRule type="duplicateValues" dxfId="0" priority="51181"/>
    <cfRule type="duplicateValues" dxfId="0" priority="57325"/>
    <cfRule type="duplicateValues" dxfId="0" priority="63469"/>
    <cfRule type="duplicateValues" dxfId="0" priority="69613"/>
    <cfRule type="duplicateValues" dxfId="0" priority="75757"/>
    <cfRule type="duplicateValues" dxfId="0" priority="81901"/>
    <cfRule type="duplicateValues" dxfId="0" priority="88045"/>
    <cfRule type="duplicateValues" dxfId="0" priority="94189"/>
  </conditionalFormatting>
  <conditionalFormatting sqref="GNX98">
    <cfRule type="duplicateValues" dxfId="0" priority="8077"/>
    <cfRule type="duplicateValues" dxfId="0" priority="14221"/>
    <cfRule type="duplicateValues" dxfId="0" priority="20365"/>
    <cfRule type="duplicateValues" dxfId="0" priority="26509"/>
    <cfRule type="duplicateValues" dxfId="0" priority="32653"/>
    <cfRule type="duplicateValues" dxfId="0" priority="38797"/>
    <cfRule type="duplicateValues" dxfId="0" priority="44941"/>
    <cfRule type="duplicateValues" dxfId="0" priority="51085"/>
    <cfRule type="duplicateValues" dxfId="0" priority="57229"/>
    <cfRule type="duplicateValues" dxfId="0" priority="63373"/>
    <cfRule type="duplicateValues" dxfId="0" priority="69517"/>
    <cfRule type="duplicateValues" dxfId="0" priority="75661"/>
    <cfRule type="duplicateValues" dxfId="0" priority="81805"/>
    <cfRule type="duplicateValues" dxfId="0" priority="87949"/>
    <cfRule type="duplicateValues" dxfId="0" priority="94093"/>
  </conditionalFormatting>
  <conditionalFormatting sqref="GXT98">
    <cfRule type="duplicateValues" dxfId="0" priority="7981"/>
    <cfRule type="duplicateValues" dxfId="0" priority="14125"/>
    <cfRule type="duplicateValues" dxfId="0" priority="20269"/>
    <cfRule type="duplicateValues" dxfId="0" priority="26413"/>
    <cfRule type="duplicateValues" dxfId="0" priority="32557"/>
    <cfRule type="duplicateValues" dxfId="0" priority="38701"/>
    <cfRule type="duplicateValues" dxfId="0" priority="44845"/>
    <cfRule type="duplicateValues" dxfId="0" priority="50989"/>
    <cfRule type="duplicateValues" dxfId="0" priority="57133"/>
    <cfRule type="duplicateValues" dxfId="0" priority="63277"/>
    <cfRule type="duplicateValues" dxfId="0" priority="69421"/>
    <cfRule type="duplicateValues" dxfId="0" priority="75565"/>
    <cfRule type="duplicateValues" dxfId="0" priority="81709"/>
    <cfRule type="duplicateValues" dxfId="0" priority="87853"/>
    <cfRule type="duplicateValues" dxfId="0" priority="93997"/>
  </conditionalFormatting>
  <conditionalFormatting sqref="HHP98">
    <cfRule type="duplicateValues" dxfId="0" priority="7885"/>
    <cfRule type="duplicateValues" dxfId="0" priority="14029"/>
    <cfRule type="duplicateValues" dxfId="0" priority="20173"/>
    <cfRule type="duplicateValues" dxfId="0" priority="26317"/>
    <cfRule type="duplicateValues" dxfId="0" priority="32461"/>
    <cfRule type="duplicateValues" dxfId="0" priority="38605"/>
    <cfRule type="duplicateValues" dxfId="0" priority="44749"/>
    <cfRule type="duplicateValues" dxfId="0" priority="50893"/>
    <cfRule type="duplicateValues" dxfId="0" priority="57037"/>
    <cfRule type="duplicateValues" dxfId="0" priority="63181"/>
    <cfRule type="duplicateValues" dxfId="0" priority="69325"/>
    <cfRule type="duplicateValues" dxfId="0" priority="75469"/>
    <cfRule type="duplicateValues" dxfId="0" priority="81613"/>
    <cfRule type="duplicateValues" dxfId="0" priority="87757"/>
    <cfRule type="duplicateValues" dxfId="0" priority="93901"/>
  </conditionalFormatting>
  <conditionalFormatting sqref="HRL98">
    <cfRule type="duplicateValues" dxfId="0" priority="7789"/>
    <cfRule type="duplicateValues" dxfId="0" priority="13933"/>
    <cfRule type="duplicateValues" dxfId="0" priority="20077"/>
    <cfRule type="duplicateValues" dxfId="0" priority="26221"/>
    <cfRule type="duplicateValues" dxfId="0" priority="32365"/>
    <cfRule type="duplicateValues" dxfId="0" priority="38509"/>
    <cfRule type="duplicateValues" dxfId="0" priority="44653"/>
    <cfRule type="duplicateValues" dxfId="0" priority="50797"/>
    <cfRule type="duplicateValues" dxfId="0" priority="56941"/>
    <cfRule type="duplicateValues" dxfId="0" priority="63085"/>
    <cfRule type="duplicateValues" dxfId="0" priority="69229"/>
    <cfRule type="duplicateValues" dxfId="0" priority="75373"/>
    <cfRule type="duplicateValues" dxfId="0" priority="81517"/>
    <cfRule type="duplicateValues" dxfId="0" priority="87661"/>
    <cfRule type="duplicateValues" dxfId="0" priority="93805"/>
  </conditionalFormatting>
  <conditionalFormatting sqref="IBH98">
    <cfRule type="duplicateValues" dxfId="0" priority="7693"/>
    <cfRule type="duplicateValues" dxfId="0" priority="13837"/>
    <cfRule type="duplicateValues" dxfId="0" priority="19981"/>
    <cfRule type="duplicateValues" dxfId="0" priority="26125"/>
    <cfRule type="duplicateValues" dxfId="0" priority="32269"/>
    <cfRule type="duplicateValues" dxfId="0" priority="38413"/>
    <cfRule type="duplicateValues" dxfId="0" priority="44557"/>
    <cfRule type="duplicateValues" dxfId="0" priority="50701"/>
    <cfRule type="duplicateValues" dxfId="0" priority="56845"/>
    <cfRule type="duplicateValues" dxfId="0" priority="62989"/>
    <cfRule type="duplicateValues" dxfId="0" priority="69133"/>
    <cfRule type="duplicateValues" dxfId="0" priority="75277"/>
    <cfRule type="duplicateValues" dxfId="0" priority="81421"/>
    <cfRule type="duplicateValues" dxfId="0" priority="87565"/>
    <cfRule type="duplicateValues" dxfId="0" priority="93709"/>
  </conditionalFormatting>
  <conditionalFormatting sqref="ILD98">
    <cfRule type="duplicateValues" dxfId="0" priority="7597"/>
    <cfRule type="duplicateValues" dxfId="0" priority="13741"/>
    <cfRule type="duplicateValues" dxfId="0" priority="19885"/>
    <cfRule type="duplicateValues" dxfId="0" priority="26029"/>
    <cfRule type="duplicateValues" dxfId="0" priority="32173"/>
    <cfRule type="duplicateValues" dxfId="0" priority="38317"/>
    <cfRule type="duplicateValues" dxfId="0" priority="44461"/>
    <cfRule type="duplicateValues" dxfId="0" priority="50605"/>
    <cfRule type="duplicateValues" dxfId="0" priority="56749"/>
    <cfRule type="duplicateValues" dxfId="0" priority="62893"/>
    <cfRule type="duplicateValues" dxfId="0" priority="69037"/>
    <cfRule type="duplicateValues" dxfId="0" priority="75181"/>
    <cfRule type="duplicateValues" dxfId="0" priority="81325"/>
    <cfRule type="duplicateValues" dxfId="0" priority="87469"/>
    <cfRule type="duplicateValues" dxfId="0" priority="93613"/>
  </conditionalFormatting>
  <conditionalFormatting sqref="IUZ98">
    <cfRule type="duplicateValues" dxfId="0" priority="7501"/>
    <cfRule type="duplicateValues" dxfId="0" priority="13645"/>
    <cfRule type="duplicateValues" dxfId="0" priority="19789"/>
    <cfRule type="duplicateValues" dxfId="0" priority="25933"/>
    <cfRule type="duplicateValues" dxfId="0" priority="32077"/>
    <cfRule type="duplicateValues" dxfId="0" priority="38221"/>
    <cfRule type="duplicateValues" dxfId="0" priority="44365"/>
    <cfRule type="duplicateValues" dxfId="0" priority="50509"/>
    <cfRule type="duplicateValues" dxfId="0" priority="56653"/>
    <cfRule type="duplicateValues" dxfId="0" priority="62797"/>
    <cfRule type="duplicateValues" dxfId="0" priority="68941"/>
    <cfRule type="duplicateValues" dxfId="0" priority="75085"/>
    <cfRule type="duplicateValues" dxfId="0" priority="81229"/>
    <cfRule type="duplicateValues" dxfId="0" priority="87373"/>
    <cfRule type="duplicateValues" dxfId="0" priority="93517"/>
  </conditionalFormatting>
  <conditionalFormatting sqref="JEV98">
    <cfRule type="duplicateValues" dxfId="0" priority="7405"/>
    <cfRule type="duplicateValues" dxfId="0" priority="13549"/>
    <cfRule type="duplicateValues" dxfId="0" priority="19693"/>
    <cfRule type="duplicateValues" dxfId="0" priority="25837"/>
    <cfRule type="duplicateValues" dxfId="0" priority="31981"/>
    <cfRule type="duplicateValues" dxfId="0" priority="38125"/>
    <cfRule type="duplicateValues" dxfId="0" priority="44269"/>
    <cfRule type="duplicateValues" dxfId="0" priority="50413"/>
    <cfRule type="duplicateValues" dxfId="0" priority="56557"/>
    <cfRule type="duplicateValues" dxfId="0" priority="62701"/>
    <cfRule type="duplicateValues" dxfId="0" priority="68845"/>
    <cfRule type="duplicateValues" dxfId="0" priority="74989"/>
    <cfRule type="duplicateValues" dxfId="0" priority="81133"/>
    <cfRule type="duplicateValues" dxfId="0" priority="87277"/>
    <cfRule type="duplicateValues" dxfId="0" priority="93421"/>
  </conditionalFormatting>
  <conditionalFormatting sqref="JOR98">
    <cfRule type="duplicateValues" dxfId="0" priority="7309"/>
    <cfRule type="duplicateValues" dxfId="0" priority="13453"/>
    <cfRule type="duplicateValues" dxfId="0" priority="19597"/>
    <cfRule type="duplicateValues" dxfId="0" priority="25741"/>
    <cfRule type="duplicateValues" dxfId="0" priority="31885"/>
    <cfRule type="duplicateValues" dxfId="0" priority="38029"/>
    <cfRule type="duplicateValues" dxfId="0" priority="44173"/>
    <cfRule type="duplicateValues" dxfId="0" priority="50317"/>
    <cfRule type="duplicateValues" dxfId="0" priority="56461"/>
    <cfRule type="duplicateValues" dxfId="0" priority="62605"/>
    <cfRule type="duplicateValues" dxfId="0" priority="68749"/>
    <cfRule type="duplicateValues" dxfId="0" priority="74893"/>
    <cfRule type="duplicateValues" dxfId="0" priority="81037"/>
    <cfRule type="duplicateValues" dxfId="0" priority="87181"/>
    <cfRule type="duplicateValues" dxfId="0" priority="93325"/>
  </conditionalFormatting>
  <conditionalFormatting sqref="JYN98">
    <cfRule type="duplicateValues" dxfId="0" priority="7213"/>
    <cfRule type="duplicateValues" dxfId="0" priority="13357"/>
    <cfRule type="duplicateValues" dxfId="0" priority="19501"/>
    <cfRule type="duplicateValues" dxfId="0" priority="25645"/>
    <cfRule type="duplicateValues" dxfId="0" priority="31789"/>
    <cfRule type="duplicateValues" dxfId="0" priority="37933"/>
    <cfRule type="duplicateValues" dxfId="0" priority="44077"/>
    <cfRule type="duplicateValues" dxfId="0" priority="50221"/>
    <cfRule type="duplicateValues" dxfId="0" priority="56365"/>
    <cfRule type="duplicateValues" dxfId="0" priority="62509"/>
    <cfRule type="duplicateValues" dxfId="0" priority="68653"/>
    <cfRule type="duplicateValues" dxfId="0" priority="74797"/>
    <cfRule type="duplicateValues" dxfId="0" priority="80941"/>
    <cfRule type="duplicateValues" dxfId="0" priority="87085"/>
    <cfRule type="duplicateValues" dxfId="0" priority="93229"/>
  </conditionalFormatting>
  <conditionalFormatting sqref="KIJ98">
    <cfRule type="duplicateValues" dxfId="0" priority="7117"/>
    <cfRule type="duplicateValues" dxfId="0" priority="13261"/>
    <cfRule type="duplicateValues" dxfId="0" priority="19405"/>
    <cfRule type="duplicateValues" dxfId="0" priority="25549"/>
    <cfRule type="duplicateValues" dxfId="0" priority="31693"/>
    <cfRule type="duplicateValues" dxfId="0" priority="37837"/>
    <cfRule type="duplicateValues" dxfId="0" priority="43981"/>
    <cfRule type="duplicateValues" dxfId="0" priority="50125"/>
    <cfRule type="duplicateValues" dxfId="0" priority="56269"/>
    <cfRule type="duplicateValues" dxfId="0" priority="62413"/>
    <cfRule type="duplicateValues" dxfId="0" priority="68557"/>
    <cfRule type="duplicateValues" dxfId="0" priority="74701"/>
    <cfRule type="duplicateValues" dxfId="0" priority="80845"/>
    <cfRule type="duplicateValues" dxfId="0" priority="86989"/>
    <cfRule type="duplicateValues" dxfId="0" priority="93133"/>
  </conditionalFormatting>
  <conditionalFormatting sqref="KSF98">
    <cfRule type="duplicateValues" dxfId="0" priority="7021"/>
    <cfRule type="duplicateValues" dxfId="0" priority="13165"/>
    <cfRule type="duplicateValues" dxfId="0" priority="19309"/>
    <cfRule type="duplicateValues" dxfId="0" priority="25453"/>
    <cfRule type="duplicateValues" dxfId="0" priority="31597"/>
    <cfRule type="duplicateValues" dxfId="0" priority="37741"/>
    <cfRule type="duplicateValues" dxfId="0" priority="43885"/>
    <cfRule type="duplicateValues" dxfId="0" priority="50029"/>
    <cfRule type="duplicateValues" dxfId="0" priority="56173"/>
    <cfRule type="duplicateValues" dxfId="0" priority="62317"/>
    <cfRule type="duplicateValues" dxfId="0" priority="68461"/>
    <cfRule type="duplicateValues" dxfId="0" priority="74605"/>
    <cfRule type="duplicateValues" dxfId="0" priority="80749"/>
    <cfRule type="duplicateValues" dxfId="0" priority="86893"/>
    <cfRule type="duplicateValues" dxfId="0" priority="93037"/>
  </conditionalFormatting>
  <conditionalFormatting sqref="LCB98">
    <cfRule type="duplicateValues" dxfId="0" priority="6925"/>
    <cfRule type="duplicateValues" dxfId="0" priority="13069"/>
    <cfRule type="duplicateValues" dxfId="0" priority="19213"/>
    <cfRule type="duplicateValues" dxfId="0" priority="25357"/>
    <cfRule type="duplicateValues" dxfId="0" priority="31501"/>
    <cfRule type="duplicateValues" dxfId="0" priority="37645"/>
    <cfRule type="duplicateValues" dxfId="0" priority="43789"/>
    <cfRule type="duplicateValues" dxfId="0" priority="49933"/>
    <cfRule type="duplicateValues" dxfId="0" priority="56077"/>
    <cfRule type="duplicateValues" dxfId="0" priority="62221"/>
    <cfRule type="duplicateValues" dxfId="0" priority="68365"/>
    <cfRule type="duplicateValues" dxfId="0" priority="74509"/>
    <cfRule type="duplicateValues" dxfId="0" priority="80653"/>
    <cfRule type="duplicateValues" dxfId="0" priority="86797"/>
    <cfRule type="duplicateValues" dxfId="0" priority="92941"/>
  </conditionalFormatting>
  <conditionalFormatting sqref="LLX98">
    <cfRule type="duplicateValues" dxfId="0" priority="6829"/>
    <cfRule type="duplicateValues" dxfId="0" priority="12973"/>
    <cfRule type="duplicateValues" dxfId="0" priority="19117"/>
    <cfRule type="duplicateValues" dxfId="0" priority="25261"/>
    <cfRule type="duplicateValues" dxfId="0" priority="31405"/>
    <cfRule type="duplicateValues" dxfId="0" priority="37549"/>
    <cfRule type="duplicateValues" dxfId="0" priority="43693"/>
    <cfRule type="duplicateValues" dxfId="0" priority="49837"/>
    <cfRule type="duplicateValues" dxfId="0" priority="55981"/>
    <cfRule type="duplicateValues" dxfId="0" priority="62125"/>
    <cfRule type="duplicateValues" dxfId="0" priority="68269"/>
    <cfRule type="duplicateValues" dxfId="0" priority="74413"/>
    <cfRule type="duplicateValues" dxfId="0" priority="80557"/>
    <cfRule type="duplicateValues" dxfId="0" priority="86701"/>
    <cfRule type="duplicateValues" dxfId="0" priority="92845"/>
  </conditionalFormatting>
  <conditionalFormatting sqref="LVT98">
    <cfRule type="duplicateValues" dxfId="0" priority="6733"/>
    <cfRule type="duplicateValues" dxfId="0" priority="12877"/>
    <cfRule type="duplicateValues" dxfId="0" priority="19021"/>
    <cfRule type="duplicateValues" dxfId="0" priority="25165"/>
    <cfRule type="duplicateValues" dxfId="0" priority="31309"/>
    <cfRule type="duplicateValues" dxfId="0" priority="37453"/>
    <cfRule type="duplicateValues" dxfId="0" priority="43597"/>
    <cfRule type="duplicateValues" dxfId="0" priority="49741"/>
    <cfRule type="duplicateValues" dxfId="0" priority="55885"/>
    <cfRule type="duplicateValues" dxfId="0" priority="62029"/>
    <cfRule type="duplicateValues" dxfId="0" priority="68173"/>
    <cfRule type="duplicateValues" dxfId="0" priority="74317"/>
    <cfRule type="duplicateValues" dxfId="0" priority="80461"/>
    <cfRule type="duplicateValues" dxfId="0" priority="86605"/>
    <cfRule type="duplicateValues" dxfId="0" priority="92749"/>
  </conditionalFormatting>
  <conditionalFormatting sqref="MFP98">
    <cfRule type="duplicateValues" dxfId="0" priority="6637"/>
    <cfRule type="duplicateValues" dxfId="0" priority="12781"/>
    <cfRule type="duplicateValues" dxfId="0" priority="18925"/>
    <cfRule type="duplicateValues" dxfId="0" priority="25069"/>
    <cfRule type="duplicateValues" dxfId="0" priority="31213"/>
    <cfRule type="duplicateValues" dxfId="0" priority="37357"/>
    <cfRule type="duplicateValues" dxfId="0" priority="43501"/>
    <cfRule type="duplicateValues" dxfId="0" priority="49645"/>
    <cfRule type="duplicateValues" dxfId="0" priority="55789"/>
    <cfRule type="duplicateValues" dxfId="0" priority="61933"/>
    <cfRule type="duplicateValues" dxfId="0" priority="68077"/>
    <cfRule type="duplicateValues" dxfId="0" priority="74221"/>
    <cfRule type="duplicateValues" dxfId="0" priority="80365"/>
    <cfRule type="duplicateValues" dxfId="0" priority="86509"/>
    <cfRule type="duplicateValues" dxfId="0" priority="92653"/>
  </conditionalFormatting>
  <conditionalFormatting sqref="MPL98">
    <cfRule type="duplicateValues" dxfId="0" priority="6541"/>
    <cfRule type="duplicateValues" dxfId="0" priority="12685"/>
    <cfRule type="duplicateValues" dxfId="0" priority="18829"/>
    <cfRule type="duplicateValues" dxfId="0" priority="24973"/>
    <cfRule type="duplicateValues" dxfId="0" priority="31117"/>
    <cfRule type="duplicateValues" dxfId="0" priority="37261"/>
    <cfRule type="duplicateValues" dxfId="0" priority="43405"/>
    <cfRule type="duplicateValues" dxfId="0" priority="49549"/>
    <cfRule type="duplicateValues" dxfId="0" priority="55693"/>
    <cfRule type="duplicateValues" dxfId="0" priority="61837"/>
    <cfRule type="duplicateValues" dxfId="0" priority="67981"/>
    <cfRule type="duplicateValues" dxfId="0" priority="74125"/>
    <cfRule type="duplicateValues" dxfId="0" priority="80269"/>
    <cfRule type="duplicateValues" dxfId="0" priority="86413"/>
    <cfRule type="duplicateValues" dxfId="0" priority="92557"/>
  </conditionalFormatting>
  <conditionalFormatting sqref="MZH98">
    <cfRule type="duplicateValues" dxfId="0" priority="6445"/>
    <cfRule type="duplicateValues" dxfId="0" priority="12589"/>
    <cfRule type="duplicateValues" dxfId="0" priority="18733"/>
    <cfRule type="duplicateValues" dxfId="0" priority="24877"/>
    <cfRule type="duplicateValues" dxfId="0" priority="31021"/>
    <cfRule type="duplicateValues" dxfId="0" priority="37165"/>
    <cfRule type="duplicateValues" dxfId="0" priority="43309"/>
    <cfRule type="duplicateValues" dxfId="0" priority="49453"/>
    <cfRule type="duplicateValues" dxfId="0" priority="55597"/>
    <cfRule type="duplicateValues" dxfId="0" priority="61741"/>
    <cfRule type="duplicateValues" dxfId="0" priority="67885"/>
    <cfRule type="duplicateValues" dxfId="0" priority="74029"/>
    <cfRule type="duplicateValues" dxfId="0" priority="80173"/>
    <cfRule type="duplicateValues" dxfId="0" priority="86317"/>
    <cfRule type="duplicateValues" dxfId="0" priority="92461"/>
  </conditionalFormatting>
  <conditionalFormatting sqref="NJD98">
    <cfRule type="duplicateValues" dxfId="0" priority="6349"/>
    <cfRule type="duplicateValues" dxfId="0" priority="12493"/>
    <cfRule type="duplicateValues" dxfId="0" priority="18637"/>
    <cfRule type="duplicateValues" dxfId="0" priority="24781"/>
    <cfRule type="duplicateValues" dxfId="0" priority="30925"/>
    <cfRule type="duplicateValues" dxfId="0" priority="37069"/>
    <cfRule type="duplicateValues" dxfId="0" priority="43213"/>
    <cfRule type="duplicateValues" dxfId="0" priority="49357"/>
    <cfRule type="duplicateValues" dxfId="0" priority="55501"/>
    <cfRule type="duplicateValues" dxfId="0" priority="61645"/>
    <cfRule type="duplicateValues" dxfId="0" priority="67789"/>
    <cfRule type="duplicateValues" dxfId="0" priority="73933"/>
    <cfRule type="duplicateValues" dxfId="0" priority="80077"/>
    <cfRule type="duplicateValues" dxfId="0" priority="86221"/>
    <cfRule type="duplicateValues" dxfId="0" priority="92365"/>
  </conditionalFormatting>
  <conditionalFormatting sqref="NSZ98">
    <cfRule type="duplicateValues" dxfId="0" priority="6253"/>
    <cfRule type="duplicateValues" dxfId="0" priority="12397"/>
    <cfRule type="duplicateValues" dxfId="0" priority="18541"/>
    <cfRule type="duplicateValues" dxfId="0" priority="24685"/>
    <cfRule type="duplicateValues" dxfId="0" priority="30829"/>
    <cfRule type="duplicateValues" dxfId="0" priority="36973"/>
    <cfRule type="duplicateValues" dxfId="0" priority="43117"/>
    <cfRule type="duplicateValues" dxfId="0" priority="49261"/>
    <cfRule type="duplicateValues" dxfId="0" priority="55405"/>
    <cfRule type="duplicateValues" dxfId="0" priority="61549"/>
    <cfRule type="duplicateValues" dxfId="0" priority="67693"/>
    <cfRule type="duplicateValues" dxfId="0" priority="73837"/>
    <cfRule type="duplicateValues" dxfId="0" priority="79981"/>
    <cfRule type="duplicateValues" dxfId="0" priority="86125"/>
    <cfRule type="duplicateValues" dxfId="0" priority="92269"/>
  </conditionalFormatting>
  <conditionalFormatting sqref="OCV98">
    <cfRule type="duplicateValues" dxfId="0" priority="6157"/>
    <cfRule type="duplicateValues" dxfId="0" priority="12301"/>
    <cfRule type="duplicateValues" dxfId="0" priority="18445"/>
    <cfRule type="duplicateValues" dxfId="0" priority="24589"/>
    <cfRule type="duplicateValues" dxfId="0" priority="30733"/>
    <cfRule type="duplicateValues" dxfId="0" priority="36877"/>
    <cfRule type="duplicateValues" dxfId="0" priority="43021"/>
    <cfRule type="duplicateValues" dxfId="0" priority="49165"/>
    <cfRule type="duplicateValues" dxfId="0" priority="55309"/>
    <cfRule type="duplicateValues" dxfId="0" priority="61453"/>
    <cfRule type="duplicateValues" dxfId="0" priority="67597"/>
    <cfRule type="duplicateValues" dxfId="0" priority="73741"/>
    <cfRule type="duplicateValues" dxfId="0" priority="79885"/>
    <cfRule type="duplicateValues" dxfId="0" priority="86029"/>
    <cfRule type="duplicateValues" dxfId="0" priority="92173"/>
  </conditionalFormatting>
  <conditionalFormatting sqref="OMR98">
    <cfRule type="duplicateValues" dxfId="0" priority="6061"/>
    <cfRule type="duplicateValues" dxfId="0" priority="12205"/>
    <cfRule type="duplicateValues" dxfId="0" priority="18349"/>
    <cfRule type="duplicateValues" dxfId="0" priority="24493"/>
    <cfRule type="duplicateValues" dxfId="0" priority="30637"/>
    <cfRule type="duplicateValues" dxfId="0" priority="36781"/>
    <cfRule type="duplicateValues" dxfId="0" priority="42925"/>
    <cfRule type="duplicateValues" dxfId="0" priority="49069"/>
    <cfRule type="duplicateValues" dxfId="0" priority="55213"/>
    <cfRule type="duplicateValues" dxfId="0" priority="61357"/>
    <cfRule type="duplicateValues" dxfId="0" priority="67501"/>
    <cfRule type="duplicateValues" dxfId="0" priority="73645"/>
    <cfRule type="duplicateValues" dxfId="0" priority="79789"/>
    <cfRule type="duplicateValues" dxfId="0" priority="85933"/>
    <cfRule type="duplicateValues" dxfId="0" priority="92077"/>
  </conditionalFormatting>
  <conditionalFormatting sqref="OWN98">
    <cfRule type="duplicateValues" dxfId="0" priority="5965"/>
    <cfRule type="duplicateValues" dxfId="0" priority="12109"/>
    <cfRule type="duplicateValues" dxfId="0" priority="18253"/>
    <cfRule type="duplicateValues" dxfId="0" priority="24397"/>
    <cfRule type="duplicateValues" dxfId="0" priority="30541"/>
    <cfRule type="duplicateValues" dxfId="0" priority="36685"/>
    <cfRule type="duplicateValues" dxfId="0" priority="42829"/>
    <cfRule type="duplicateValues" dxfId="0" priority="48973"/>
    <cfRule type="duplicateValues" dxfId="0" priority="55117"/>
    <cfRule type="duplicateValues" dxfId="0" priority="61261"/>
    <cfRule type="duplicateValues" dxfId="0" priority="67405"/>
    <cfRule type="duplicateValues" dxfId="0" priority="73549"/>
    <cfRule type="duplicateValues" dxfId="0" priority="79693"/>
    <cfRule type="duplicateValues" dxfId="0" priority="85837"/>
    <cfRule type="duplicateValues" dxfId="0" priority="91981"/>
  </conditionalFormatting>
  <conditionalFormatting sqref="PGJ98">
    <cfRule type="duplicateValues" dxfId="0" priority="5869"/>
    <cfRule type="duplicateValues" dxfId="0" priority="12013"/>
    <cfRule type="duplicateValues" dxfId="0" priority="18157"/>
    <cfRule type="duplicateValues" dxfId="0" priority="24301"/>
    <cfRule type="duplicateValues" dxfId="0" priority="30445"/>
    <cfRule type="duplicateValues" dxfId="0" priority="36589"/>
    <cfRule type="duplicateValues" dxfId="0" priority="42733"/>
    <cfRule type="duplicateValues" dxfId="0" priority="48877"/>
    <cfRule type="duplicateValues" dxfId="0" priority="55021"/>
    <cfRule type="duplicateValues" dxfId="0" priority="61165"/>
    <cfRule type="duplicateValues" dxfId="0" priority="67309"/>
    <cfRule type="duplicateValues" dxfId="0" priority="73453"/>
    <cfRule type="duplicateValues" dxfId="0" priority="79597"/>
    <cfRule type="duplicateValues" dxfId="0" priority="85741"/>
    <cfRule type="duplicateValues" dxfId="0" priority="91885"/>
  </conditionalFormatting>
  <conditionalFormatting sqref="PQF98">
    <cfRule type="duplicateValues" dxfId="0" priority="5773"/>
    <cfRule type="duplicateValues" dxfId="0" priority="11917"/>
    <cfRule type="duplicateValues" dxfId="0" priority="18061"/>
    <cfRule type="duplicateValues" dxfId="0" priority="24205"/>
    <cfRule type="duplicateValues" dxfId="0" priority="30349"/>
    <cfRule type="duplicateValues" dxfId="0" priority="36493"/>
    <cfRule type="duplicateValues" dxfId="0" priority="42637"/>
    <cfRule type="duplicateValues" dxfId="0" priority="48781"/>
    <cfRule type="duplicateValues" dxfId="0" priority="54925"/>
    <cfRule type="duplicateValues" dxfId="0" priority="61069"/>
    <cfRule type="duplicateValues" dxfId="0" priority="67213"/>
    <cfRule type="duplicateValues" dxfId="0" priority="73357"/>
    <cfRule type="duplicateValues" dxfId="0" priority="79501"/>
    <cfRule type="duplicateValues" dxfId="0" priority="85645"/>
    <cfRule type="duplicateValues" dxfId="0" priority="91789"/>
  </conditionalFormatting>
  <conditionalFormatting sqref="QAB98">
    <cfRule type="duplicateValues" dxfId="0" priority="5677"/>
    <cfRule type="duplicateValues" dxfId="0" priority="11821"/>
    <cfRule type="duplicateValues" dxfId="0" priority="17965"/>
    <cfRule type="duplicateValues" dxfId="0" priority="24109"/>
    <cfRule type="duplicateValues" dxfId="0" priority="30253"/>
    <cfRule type="duplicateValues" dxfId="0" priority="36397"/>
    <cfRule type="duplicateValues" dxfId="0" priority="42541"/>
    <cfRule type="duplicateValues" dxfId="0" priority="48685"/>
    <cfRule type="duplicateValues" dxfId="0" priority="54829"/>
    <cfRule type="duplicateValues" dxfId="0" priority="60973"/>
    <cfRule type="duplicateValues" dxfId="0" priority="67117"/>
    <cfRule type="duplicateValues" dxfId="0" priority="73261"/>
    <cfRule type="duplicateValues" dxfId="0" priority="79405"/>
    <cfRule type="duplicateValues" dxfId="0" priority="85549"/>
    <cfRule type="duplicateValues" dxfId="0" priority="91693"/>
  </conditionalFormatting>
  <conditionalFormatting sqref="QJX98">
    <cfRule type="duplicateValues" dxfId="0" priority="5581"/>
    <cfRule type="duplicateValues" dxfId="0" priority="11725"/>
    <cfRule type="duplicateValues" dxfId="0" priority="17869"/>
    <cfRule type="duplicateValues" dxfId="0" priority="24013"/>
    <cfRule type="duplicateValues" dxfId="0" priority="30157"/>
    <cfRule type="duplicateValues" dxfId="0" priority="36301"/>
    <cfRule type="duplicateValues" dxfId="0" priority="42445"/>
    <cfRule type="duplicateValues" dxfId="0" priority="48589"/>
    <cfRule type="duplicateValues" dxfId="0" priority="54733"/>
    <cfRule type="duplicateValues" dxfId="0" priority="60877"/>
    <cfRule type="duplicateValues" dxfId="0" priority="67021"/>
    <cfRule type="duplicateValues" dxfId="0" priority="73165"/>
    <cfRule type="duplicateValues" dxfId="0" priority="79309"/>
    <cfRule type="duplicateValues" dxfId="0" priority="85453"/>
    <cfRule type="duplicateValues" dxfId="0" priority="91597"/>
  </conditionalFormatting>
  <conditionalFormatting sqref="QTT98">
    <cfRule type="duplicateValues" dxfId="0" priority="5485"/>
    <cfRule type="duplicateValues" dxfId="0" priority="11629"/>
    <cfRule type="duplicateValues" dxfId="0" priority="17773"/>
    <cfRule type="duplicateValues" dxfId="0" priority="23917"/>
    <cfRule type="duplicateValues" dxfId="0" priority="30061"/>
    <cfRule type="duplicateValues" dxfId="0" priority="36205"/>
    <cfRule type="duplicateValues" dxfId="0" priority="42349"/>
    <cfRule type="duplicateValues" dxfId="0" priority="48493"/>
    <cfRule type="duplicateValues" dxfId="0" priority="54637"/>
    <cfRule type="duplicateValues" dxfId="0" priority="60781"/>
    <cfRule type="duplicateValues" dxfId="0" priority="66925"/>
    <cfRule type="duplicateValues" dxfId="0" priority="73069"/>
    <cfRule type="duplicateValues" dxfId="0" priority="79213"/>
    <cfRule type="duplicateValues" dxfId="0" priority="85357"/>
    <cfRule type="duplicateValues" dxfId="0" priority="91501"/>
  </conditionalFormatting>
  <conditionalFormatting sqref="RDP98">
    <cfRule type="duplicateValues" dxfId="0" priority="5389"/>
    <cfRule type="duplicateValues" dxfId="0" priority="11533"/>
    <cfRule type="duplicateValues" dxfId="0" priority="17677"/>
    <cfRule type="duplicateValues" dxfId="0" priority="23821"/>
    <cfRule type="duplicateValues" dxfId="0" priority="29965"/>
    <cfRule type="duplicateValues" dxfId="0" priority="36109"/>
    <cfRule type="duplicateValues" dxfId="0" priority="42253"/>
    <cfRule type="duplicateValues" dxfId="0" priority="48397"/>
    <cfRule type="duplicateValues" dxfId="0" priority="54541"/>
    <cfRule type="duplicateValues" dxfId="0" priority="60685"/>
    <cfRule type="duplicateValues" dxfId="0" priority="66829"/>
    <cfRule type="duplicateValues" dxfId="0" priority="72973"/>
    <cfRule type="duplicateValues" dxfId="0" priority="79117"/>
    <cfRule type="duplicateValues" dxfId="0" priority="85261"/>
    <cfRule type="duplicateValues" dxfId="0" priority="91405"/>
  </conditionalFormatting>
  <conditionalFormatting sqref="RNL98">
    <cfRule type="duplicateValues" dxfId="0" priority="5293"/>
    <cfRule type="duplicateValues" dxfId="0" priority="11437"/>
    <cfRule type="duplicateValues" dxfId="0" priority="17581"/>
    <cfRule type="duplicateValues" dxfId="0" priority="23725"/>
    <cfRule type="duplicateValues" dxfId="0" priority="29869"/>
    <cfRule type="duplicateValues" dxfId="0" priority="36013"/>
    <cfRule type="duplicateValues" dxfId="0" priority="42157"/>
    <cfRule type="duplicateValues" dxfId="0" priority="48301"/>
    <cfRule type="duplicateValues" dxfId="0" priority="54445"/>
    <cfRule type="duplicateValues" dxfId="0" priority="60589"/>
    <cfRule type="duplicateValues" dxfId="0" priority="66733"/>
    <cfRule type="duplicateValues" dxfId="0" priority="72877"/>
    <cfRule type="duplicateValues" dxfId="0" priority="79021"/>
    <cfRule type="duplicateValues" dxfId="0" priority="85165"/>
    <cfRule type="duplicateValues" dxfId="0" priority="91309"/>
  </conditionalFormatting>
  <conditionalFormatting sqref="RXH98">
    <cfRule type="duplicateValues" dxfId="0" priority="5197"/>
    <cfRule type="duplicateValues" dxfId="0" priority="11341"/>
    <cfRule type="duplicateValues" dxfId="0" priority="17485"/>
    <cfRule type="duplicateValues" dxfId="0" priority="23629"/>
    <cfRule type="duplicateValues" dxfId="0" priority="29773"/>
    <cfRule type="duplicateValues" dxfId="0" priority="35917"/>
    <cfRule type="duplicateValues" dxfId="0" priority="42061"/>
    <cfRule type="duplicateValues" dxfId="0" priority="48205"/>
    <cfRule type="duplicateValues" dxfId="0" priority="54349"/>
    <cfRule type="duplicateValues" dxfId="0" priority="60493"/>
    <cfRule type="duplicateValues" dxfId="0" priority="66637"/>
    <cfRule type="duplicateValues" dxfId="0" priority="72781"/>
    <cfRule type="duplicateValues" dxfId="0" priority="78925"/>
    <cfRule type="duplicateValues" dxfId="0" priority="85069"/>
    <cfRule type="duplicateValues" dxfId="0" priority="91213"/>
  </conditionalFormatting>
  <conditionalFormatting sqref="SHD98">
    <cfRule type="duplicateValues" dxfId="0" priority="5101"/>
    <cfRule type="duplicateValues" dxfId="0" priority="11245"/>
    <cfRule type="duplicateValues" dxfId="0" priority="17389"/>
    <cfRule type="duplicateValues" dxfId="0" priority="23533"/>
    <cfRule type="duplicateValues" dxfId="0" priority="29677"/>
    <cfRule type="duplicateValues" dxfId="0" priority="35821"/>
    <cfRule type="duplicateValues" dxfId="0" priority="41965"/>
    <cfRule type="duplicateValues" dxfId="0" priority="48109"/>
    <cfRule type="duplicateValues" dxfId="0" priority="54253"/>
    <cfRule type="duplicateValues" dxfId="0" priority="60397"/>
    <cfRule type="duplicateValues" dxfId="0" priority="66541"/>
    <cfRule type="duplicateValues" dxfId="0" priority="72685"/>
    <cfRule type="duplicateValues" dxfId="0" priority="78829"/>
    <cfRule type="duplicateValues" dxfId="0" priority="84973"/>
    <cfRule type="duplicateValues" dxfId="0" priority="91117"/>
  </conditionalFormatting>
  <conditionalFormatting sqref="SQZ98">
    <cfRule type="duplicateValues" dxfId="0" priority="5005"/>
    <cfRule type="duplicateValues" dxfId="0" priority="11149"/>
    <cfRule type="duplicateValues" dxfId="0" priority="17293"/>
    <cfRule type="duplicateValues" dxfId="0" priority="23437"/>
    <cfRule type="duplicateValues" dxfId="0" priority="29581"/>
    <cfRule type="duplicateValues" dxfId="0" priority="35725"/>
    <cfRule type="duplicateValues" dxfId="0" priority="41869"/>
    <cfRule type="duplicateValues" dxfId="0" priority="48013"/>
    <cfRule type="duplicateValues" dxfId="0" priority="54157"/>
    <cfRule type="duplicateValues" dxfId="0" priority="60301"/>
    <cfRule type="duplicateValues" dxfId="0" priority="66445"/>
    <cfRule type="duplicateValues" dxfId="0" priority="72589"/>
    <cfRule type="duplicateValues" dxfId="0" priority="78733"/>
    <cfRule type="duplicateValues" dxfId="0" priority="84877"/>
    <cfRule type="duplicateValues" dxfId="0" priority="91021"/>
  </conditionalFormatting>
  <conditionalFormatting sqref="TAV98">
    <cfRule type="duplicateValues" dxfId="0" priority="4909"/>
    <cfRule type="duplicateValues" dxfId="0" priority="11053"/>
    <cfRule type="duplicateValues" dxfId="0" priority="17197"/>
    <cfRule type="duplicateValues" dxfId="0" priority="23341"/>
    <cfRule type="duplicateValues" dxfId="0" priority="29485"/>
    <cfRule type="duplicateValues" dxfId="0" priority="35629"/>
    <cfRule type="duplicateValues" dxfId="0" priority="41773"/>
    <cfRule type="duplicateValues" dxfId="0" priority="47917"/>
    <cfRule type="duplicateValues" dxfId="0" priority="54061"/>
    <cfRule type="duplicateValues" dxfId="0" priority="60205"/>
    <cfRule type="duplicateValues" dxfId="0" priority="66349"/>
    <cfRule type="duplicateValues" dxfId="0" priority="72493"/>
    <cfRule type="duplicateValues" dxfId="0" priority="78637"/>
    <cfRule type="duplicateValues" dxfId="0" priority="84781"/>
    <cfRule type="duplicateValues" dxfId="0" priority="90925"/>
  </conditionalFormatting>
  <conditionalFormatting sqref="TKR98">
    <cfRule type="duplicateValues" dxfId="0" priority="4813"/>
    <cfRule type="duplicateValues" dxfId="0" priority="10957"/>
    <cfRule type="duplicateValues" dxfId="0" priority="17101"/>
    <cfRule type="duplicateValues" dxfId="0" priority="23245"/>
    <cfRule type="duplicateValues" dxfId="0" priority="29389"/>
    <cfRule type="duplicateValues" dxfId="0" priority="35533"/>
    <cfRule type="duplicateValues" dxfId="0" priority="41677"/>
    <cfRule type="duplicateValues" dxfId="0" priority="47821"/>
    <cfRule type="duplicateValues" dxfId="0" priority="53965"/>
    <cfRule type="duplicateValues" dxfId="0" priority="60109"/>
    <cfRule type="duplicateValues" dxfId="0" priority="66253"/>
    <cfRule type="duplicateValues" dxfId="0" priority="72397"/>
    <cfRule type="duplicateValues" dxfId="0" priority="78541"/>
    <cfRule type="duplicateValues" dxfId="0" priority="84685"/>
    <cfRule type="duplicateValues" dxfId="0" priority="90829"/>
  </conditionalFormatting>
  <conditionalFormatting sqref="TUN98">
    <cfRule type="duplicateValues" dxfId="0" priority="4717"/>
    <cfRule type="duplicateValues" dxfId="0" priority="10861"/>
    <cfRule type="duplicateValues" dxfId="0" priority="17005"/>
    <cfRule type="duplicateValues" dxfId="0" priority="23149"/>
    <cfRule type="duplicateValues" dxfId="0" priority="29293"/>
    <cfRule type="duplicateValues" dxfId="0" priority="35437"/>
    <cfRule type="duplicateValues" dxfId="0" priority="41581"/>
    <cfRule type="duplicateValues" dxfId="0" priority="47725"/>
    <cfRule type="duplicateValues" dxfId="0" priority="53869"/>
    <cfRule type="duplicateValues" dxfId="0" priority="60013"/>
    <cfRule type="duplicateValues" dxfId="0" priority="66157"/>
    <cfRule type="duplicateValues" dxfId="0" priority="72301"/>
    <cfRule type="duplicateValues" dxfId="0" priority="78445"/>
    <cfRule type="duplicateValues" dxfId="0" priority="84589"/>
    <cfRule type="duplicateValues" dxfId="0" priority="90733"/>
  </conditionalFormatting>
  <conditionalFormatting sqref="UEJ98">
    <cfRule type="duplicateValues" dxfId="0" priority="4621"/>
    <cfRule type="duplicateValues" dxfId="0" priority="10765"/>
    <cfRule type="duplicateValues" dxfId="0" priority="16909"/>
    <cfRule type="duplicateValues" dxfId="0" priority="23053"/>
    <cfRule type="duplicateValues" dxfId="0" priority="29197"/>
    <cfRule type="duplicateValues" dxfId="0" priority="35341"/>
    <cfRule type="duplicateValues" dxfId="0" priority="41485"/>
    <cfRule type="duplicateValues" dxfId="0" priority="47629"/>
    <cfRule type="duplicateValues" dxfId="0" priority="53773"/>
    <cfRule type="duplicateValues" dxfId="0" priority="59917"/>
    <cfRule type="duplicateValues" dxfId="0" priority="66061"/>
    <cfRule type="duplicateValues" dxfId="0" priority="72205"/>
    <cfRule type="duplicateValues" dxfId="0" priority="78349"/>
    <cfRule type="duplicateValues" dxfId="0" priority="84493"/>
    <cfRule type="duplicateValues" dxfId="0" priority="90637"/>
  </conditionalFormatting>
  <conditionalFormatting sqref="UOF98">
    <cfRule type="duplicateValues" dxfId="0" priority="4525"/>
    <cfRule type="duplicateValues" dxfId="0" priority="10669"/>
    <cfRule type="duplicateValues" dxfId="0" priority="16813"/>
    <cfRule type="duplicateValues" dxfId="0" priority="22957"/>
    <cfRule type="duplicateValues" dxfId="0" priority="29101"/>
    <cfRule type="duplicateValues" dxfId="0" priority="35245"/>
    <cfRule type="duplicateValues" dxfId="0" priority="41389"/>
    <cfRule type="duplicateValues" dxfId="0" priority="47533"/>
    <cfRule type="duplicateValues" dxfId="0" priority="53677"/>
    <cfRule type="duplicateValues" dxfId="0" priority="59821"/>
    <cfRule type="duplicateValues" dxfId="0" priority="65965"/>
    <cfRule type="duplicateValues" dxfId="0" priority="72109"/>
    <cfRule type="duplicateValues" dxfId="0" priority="78253"/>
    <cfRule type="duplicateValues" dxfId="0" priority="84397"/>
    <cfRule type="duplicateValues" dxfId="0" priority="90541"/>
  </conditionalFormatting>
  <conditionalFormatting sqref="UYB98">
    <cfRule type="duplicateValues" dxfId="0" priority="4429"/>
    <cfRule type="duplicateValues" dxfId="0" priority="10573"/>
    <cfRule type="duplicateValues" dxfId="0" priority="16717"/>
    <cfRule type="duplicateValues" dxfId="0" priority="22861"/>
    <cfRule type="duplicateValues" dxfId="0" priority="29005"/>
    <cfRule type="duplicateValues" dxfId="0" priority="35149"/>
    <cfRule type="duplicateValues" dxfId="0" priority="41293"/>
    <cfRule type="duplicateValues" dxfId="0" priority="47437"/>
    <cfRule type="duplicateValues" dxfId="0" priority="53581"/>
    <cfRule type="duplicateValues" dxfId="0" priority="59725"/>
    <cfRule type="duplicateValues" dxfId="0" priority="65869"/>
    <cfRule type="duplicateValues" dxfId="0" priority="72013"/>
    <cfRule type="duplicateValues" dxfId="0" priority="78157"/>
    <cfRule type="duplicateValues" dxfId="0" priority="84301"/>
    <cfRule type="duplicateValues" dxfId="0" priority="90445"/>
  </conditionalFormatting>
  <conditionalFormatting sqref="VHX98">
    <cfRule type="duplicateValues" dxfId="0" priority="4333"/>
    <cfRule type="duplicateValues" dxfId="0" priority="10477"/>
    <cfRule type="duplicateValues" dxfId="0" priority="16621"/>
    <cfRule type="duplicateValues" dxfId="0" priority="22765"/>
    <cfRule type="duplicateValues" dxfId="0" priority="28909"/>
    <cfRule type="duplicateValues" dxfId="0" priority="35053"/>
    <cfRule type="duplicateValues" dxfId="0" priority="41197"/>
    <cfRule type="duplicateValues" dxfId="0" priority="47341"/>
    <cfRule type="duplicateValues" dxfId="0" priority="53485"/>
    <cfRule type="duplicateValues" dxfId="0" priority="59629"/>
    <cfRule type="duplicateValues" dxfId="0" priority="65773"/>
    <cfRule type="duplicateValues" dxfId="0" priority="71917"/>
    <cfRule type="duplicateValues" dxfId="0" priority="78061"/>
    <cfRule type="duplicateValues" dxfId="0" priority="84205"/>
    <cfRule type="duplicateValues" dxfId="0" priority="90349"/>
  </conditionalFormatting>
  <conditionalFormatting sqref="VRT98">
    <cfRule type="duplicateValues" dxfId="0" priority="4237"/>
    <cfRule type="duplicateValues" dxfId="0" priority="10381"/>
    <cfRule type="duplicateValues" dxfId="0" priority="16525"/>
    <cfRule type="duplicateValues" dxfId="0" priority="22669"/>
    <cfRule type="duplicateValues" dxfId="0" priority="28813"/>
    <cfRule type="duplicateValues" dxfId="0" priority="34957"/>
    <cfRule type="duplicateValues" dxfId="0" priority="41101"/>
    <cfRule type="duplicateValues" dxfId="0" priority="47245"/>
    <cfRule type="duplicateValues" dxfId="0" priority="53389"/>
    <cfRule type="duplicateValues" dxfId="0" priority="59533"/>
    <cfRule type="duplicateValues" dxfId="0" priority="65677"/>
    <cfRule type="duplicateValues" dxfId="0" priority="71821"/>
    <cfRule type="duplicateValues" dxfId="0" priority="77965"/>
    <cfRule type="duplicateValues" dxfId="0" priority="84109"/>
    <cfRule type="duplicateValues" dxfId="0" priority="90253"/>
  </conditionalFormatting>
  <conditionalFormatting sqref="WBP98">
    <cfRule type="duplicateValues" dxfId="0" priority="4141"/>
    <cfRule type="duplicateValues" dxfId="0" priority="10285"/>
    <cfRule type="duplicateValues" dxfId="0" priority="16429"/>
    <cfRule type="duplicateValues" dxfId="0" priority="22573"/>
    <cfRule type="duplicateValues" dxfId="0" priority="28717"/>
    <cfRule type="duplicateValues" dxfId="0" priority="34861"/>
    <cfRule type="duplicateValues" dxfId="0" priority="41005"/>
    <cfRule type="duplicateValues" dxfId="0" priority="47149"/>
    <cfRule type="duplicateValues" dxfId="0" priority="53293"/>
    <cfRule type="duplicateValues" dxfId="0" priority="59437"/>
    <cfRule type="duplicateValues" dxfId="0" priority="65581"/>
    <cfRule type="duplicateValues" dxfId="0" priority="71725"/>
    <cfRule type="duplicateValues" dxfId="0" priority="77869"/>
    <cfRule type="duplicateValues" dxfId="0" priority="84013"/>
    <cfRule type="duplicateValues" dxfId="0" priority="90157"/>
  </conditionalFormatting>
  <conditionalFormatting sqref="WLL98">
    <cfRule type="duplicateValues" dxfId="0" priority="4045"/>
    <cfRule type="duplicateValues" dxfId="0" priority="10189"/>
    <cfRule type="duplicateValues" dxfId="0" priority="16333"/>
    <cfRule type="duplicateValues" dxfId="0" priority="22477"/>
    <cfRule type="duplicateValues" dxfId="0" priority="28621"/>
    <cfRule type="duplicateValues" dxfId="0" priority="34765"/>
    <cfRule type="duplicateValues" dxfId="0" priority="40909"/>
    <cfRule type="duplicateValues" dxfId="0" priority="47053"/>
    <cfRule type="duplicateValues" dxfId="0" priority="53197"/>
    <cfRule type="duplicateValues" dxfId="0" priority="59341"/>
    <cfRule type="duplicateValues" dxfId="0" priority="65485"/>
    <cfRule type="duplicateValues" dxfId="0" priority="71629"/>
    <cfRule type="duplicateValues" dxfId="0" priority="77773"/>
    <cfRule type="duplicateValues" dxfId="0" priority="83917"/>
    <cfRule type="duplicateValues" dxfId="0" priority="90061"/>
  </conditionalFormatting>
  <conditionalFormatting sqref="WVH98">
    <cfRule type="duplicateValues" dxfId="0" priority="3949"/>
    <cfRule type="duplicateValues" dxfId="0" priority="10093"/>
    <cfRule type="duplicateValues" dxfId="0" priority="16237"/>
    <cfRule type="duplicateValues" dxfId="0" priority="22381"/>
    <cfRule type="duplicateValues" dxfId="0" priority="28525"/>
    <cfRule type="duplicateValues" dxfId="0" priority="34669"/>
    <cfRule type="duplicateValues" dxfId="0" priority="40813"/>
    <cfRule type="duplicateValues" dxfId="0" priority="46957"/>
    <cfRule type="duplicateValues" dxfId="0" priority="53101"/>
    <cfRule type="duplicateValues" dxfId="0" priority="59245"/>
    <cfRule type="duplicateValues" dxfId="0" priority="65389"/>
    <cfRule type="duplicateValues" dxfId="0" priority="71533"/>
    <cfRule type="duplicateValues" dxfId="0" priority="77677"/>
    <cfRule type="duplicateValues" dxfId="0" priority="83821"/>
    <cfRule type="duplicateValues" dxfId="0" priority="89965"/>
  </conditionalFormatting>
  <conditionalFormatting sqref="B99">
    <cfRule type="duplicateValues" dxfId="0" priority="1928"/>
    <cfRule type="duplicateValues" dxfId="0" priority="2056"/>
    <cfRule type="duplicateValues" dxfId="0" priority="2184"/>
    <cfRule type="duplicateValues" dxfId="0" priority="2312"/>
    <cfRule type="duplicateValues" dxfId="0" priority="2440"/>
    <cfRule type="duplicateValues" dxfId="0" priority="2568"/>
    <cfRule type="duplicateValues" dxfId="0" priority="2696"/>
    <cfRule type="duplicateValues" dxfId="0" priority="2824"/>
    <cfRule type="duplicateValues" dxfId="0" priority="2952"/>
    <cfRule type="duplicateValues" dxfId="0" priority="3080"/>
    <cfRule type="duplicateValues" dxfId="0" priority="3208"/>
    <cfRule type="duplicateValues" dxfId="0" priority="3336"/>
    <cfRule type="duplicateValues" dxfId="0" priority="3464"/>
    <cfRule type="duplicateValues" dxfId="0" priority="3592"/>
    <cfRule type="duplicateValues" dxfId="0" priority="3720"/>
    <cfRule type="duplicateValues" dxfId="0" priority="3848"/>
  </conditionalFormatting>
  <conditionalFormatting sqref="IV99">
    <cfRule type="duplicateValues" dxfId="0" priority="2054"/>
    <cfRule type="duplicateValues" dxfId="0" priority="2182"/>
    <cfRule type="duplicateValues" dxfId="0" priority="2310"/>
    <cfRule type="duplicateValues" dxfId="0" priority="2438"/>
    <cfRule type="duplicateValues" dxfId="0" priority="2566"/>
    <cfRule type="duplicateValues" dxfId="0" priority="2694"/>
    <cfRule type="duplicateValues" dxfId="0" priority="2822"/>
    <cfRule type="duplicateValues" dxfId="0" priority="2950"/>
    <cfRule type="duplicateValues" dxfId="0" priority="3078"/>
    <cfRule type="duplicateValues" dxfId="0" priority="3206"/>
    <cfRule type="duplicateValues" dxfId="0" priority="3334"/>
    <cfRule type="duplicateValues" dxfId="0" priority="3462"/>
    <cfRule type="duplicateValues" dxfId="0" priority="3590"/>
    <cfRule type="duplicateValues" dxfId="0" priority="3718"/>
    <cfRule type="duplicateValues" dxfId="0" priority="3846"/>
  </conditionalFormatting>
  <conditionalFormatting sqref="SR99">
    <cfRule type="duplicateValues" dxfId="0" priority="2052"/>
    <cfRule type="duplicateValues" dxfId="0" priority="2180"/>
    <cfRule type="duplicateValues" dxfId="0" priority="2308"/>
    <cfRule type="duplicateValues" dxfId="0" priority="2436"/>
    <cfRule type="duplicateValues" dxfId="0" priority="2564"/>
    <cfRule type="duplicateValues" dxfId="0" priority="2692"/>
    <cfRule type="duplicateValues" dxfId="0" priority="2820"/>
    <cfRule type="duplicateValues" dxfId="0" priority="2948"/>
    <cfRule type="duplicateValues" dxfId="0" priority="3076"/>
    <cfRule type="duplicateValues" dxfId="0" priority="3204"/>
    <cfRule type="duplicateValues" dxfId="0" priority="3332"/>
    <cfRule type="duplicateValues" dxfId="0" priority="3460"/>
    <cfRule type="duplicateValues" dxfId="0" priority="3588"/>
    <cfRule type="duplicateValues" dxfId="0" priority="3716"/>
    <cfRule type="duplicateValues" dxfId="0" priority="3844"/>
  </conditionalFormatting>
  <conditionalFormatting sqref="ACN99">
    <cfRule type="duplicateValues" dxfId="0" priority="2050"/>
    <cfRule type="duplicateValues" dxfId="0" priority="2178"/>
    <cfRule type="duplicateValues" dxfId="0" priority="2306"/>
    <cfRule type="duplicateValues" dxfId="0" priority="2434"/>
    <cfRule type="duplicateValues" dxfId="0" priority="2562"/>
    <cfRule type="duplicateValues" dxfId="0" priority="2690"/>
    <cfRule type="duplicateValues" dxfId="0" priority="2818"/>
    <cfRule type="duplicateValues" dxfId="0" priority="2946"/>
    <cfRule type="duplicateValues" dxfId="0" priority="3074"/>
    <cfRule type="duplicateValues" dxfId="0" priority="3202"/>
    <cfRule type="duplicateValues" dxfId="0" priority="3330"/>
    <cfRule type="duplicateValues" dxfId="0" priority="3458"/>
    <cfRule type="duplicateValues" dxfId="0" priority="3586"/>
    <cfRule type="duplicateValues" dxfId="0" priority="3714"/>
    <cfRule type="duplicateValues" dxfId="0" priority="3842"/>
  </conditionalFormatting>
  <conditionalFormatting sqref="AMJ99">
    <cfRule type="duplicateValues" dxfId="0" priority="2048"/>
    <cfRule type="duplicateValues" dxfId="0" priority="2176"/>
    <cfRule type="duplicateValues" dxfId="0" priority="2304"/>
    <cfRule type="duplicateValues" dxfId="0" priority="2432"/>
    <cfRule type="duplicateValues" dxfId="0" priority="2560"/>
    <cfRule type="duplicateValues" dxfId="0" priority="2688"/>
    <cfRule type="duplicateValues" dxfId="0" priority="2816"/>
    <cfRule type="duplicateValues" dxfId="0" priority="2944"/>
    <cfRule type="duplicateValues" dxfId="0" priority="3072"/>
    <cfRule type="duplicateValues" dxfId="0" priority="3200"/>
    <cfRule type="duplicateValues" dxfId="0" priority="3328"/>
    <cfRule type="duplicateValues" dxfId="0" priority="3456"/>
    <cfRule type="duplicateValues" dxfId="0" priority="3584"/>
    <cfRule type="duplicateValues" dxfId="0" priority="3712"/>
    <cfRule type="duplicateValues" dxfId="0" priority="3840"/>
  </conditionalFormatting>
  <conditionalFormatting sqref="AWF99">
    <cfRule type="duplicateValues" dxfId="0" priority="2046"/>
    <cfRule type="duplicateValues" dxfId="0" priority="2174"/>
    <cfRule type="duplicateValues" dxfId="0" priority="2302"/>
    <cfRule type="duplicateValues" dxfId="0" priority="2430"/>
    <cfRule type="duplicateValues" dxfId="0" priority="2558"/>
    <cfRule type="duplicateValues" dxfId="0" priority="2686"/>
    <cfRule type="duplicateValues" dxfId="0" priority="2814"/>
    <cfRule type="duplicateValues" dxfId="0" priority="2942"/>
    <cfRule type="duplicateValues" dxfId="0" priority="3070"/>
    <cfRule type="duplicateValues" dxfId="0" priority="3198"/>
    <cfRule type="duplicateValues" dxfId="0" priority="3326"/>
    <cfRule type="duplicateValues" dxfId="0" priority="3454"/>
    <cfRule type="duplicateValues" dxfId="0" priority="3582"/>
    <cfRule type="duplicateValues" dxfId="0" priority="3710"/>
    <cfRule type="duplicateValues" dxfId="0" priority="3838"/>
  </conditionalFormatting>
  <conditionalFormatting sqref="BGB99">
    <cfRule type="duplicateValues" dxfId="0" priority="2044"/>
    <cfRule type="duplicateValues" dxfId="0" priority="2172"/>
    <cfRule type="duplicateValues" dxfId="0" priority="2300"/>
    <cfRule type="duplicateValues" dxfId="0" priority="2428"/>
    <cfRule type="duplicateValues" dxfId="0" priority="2556"/>
    <cfRule type="duplicateValues" dxfId="0" priority="2684"/>
    <cfRule type="duplicateValues" dxfId="0" priority="2812"/>
    <cfRule type="duplicateValues" dxfId="0" priority="2940"/>
    <cfRule type="duplicateValues" dxfId="0" priority="3068"/>
    <cfRule type="duplicateValues" dxfId="0" priority="3196"/>
    <cfRule type="duplicateValues" dxfId="0" priority="3324"/>
    <cfRule type="duplicateValues" dxfId="0" priority="3452"/>
    <cfRule type="duplicateValues" dxfId="0" priority="3580"/>
    <cfRule type="duplicateValues" dxfId="0" priority="3708"/>
    <cfRule type="duplicateValues" dxfId="0" priority="3836"/>
  </conditionalFormatting>
  <conditionalFormatting sqref="BPX99">
    <cfRule type="duplicateValues" dxfId="0" priority="2042"/>
    <cfRule type="duplicateValues" dxfId="0" priority="2170"/>
    <cfRule type="duplicateValues" dxfId="0" priority="2298"/>
    <cfRule type="duplicateValues" dxfId="0" priority="2426"/>
    <cfRule type="duplicateValues" dxfId="0" priority="2554"/>
    <cfRule type="duplicateValues" dxfId="0" priority="2682"/>
    <cfRule type="duplicateValues" dxfId="0" priority="2810"/>
    <cfRule type="duplicateValues" dxfId="0" priority="2938"/>
    <cfRule type="duplicateValues" dxfId="0" priority="3066"/>
    <cfRule type="duplicateValues" dxfId="0" priority="3194"/>
    <cfRule type="duplicateValues" dxfId="0" priority="3322"/>
    <cfRule type="duplicateValues" dxfId="0" priority="3450"/>
    <cfRule type="duplicateValues" dxfId="0" priority="3578"/>
    <cfRule type="duplicateValues" dxfId="0" priority="3706"/>
    <cfRule type="duplicateValues" dxfId="0" priority="3834"/>
  </conditionalFormatting>
  <conditionalFormatting sqref="BZT99">
    <cfRule type="duplicateValues" dxfId="0" priority="2040"/>
    <cfRule type="duplicateValues" dxfId="0" priority="2168"/>
    <cfRule type="duplicateValues" dxfId="0" priority="2296"/>
    <cfRule type="duplicateValues" dxfId="0" priority="2424"/>
    <cfRule type="duplicateValues" dxfId="0" priority="2552"/>
    <cfRule type="duplicateValues" dxfId="0" priority="2680"/>
    <cfRule type="duplicateValues" dxfId="0" priority="2808"/>
    <cfRule type="duplicateValues" dxfId="0" priority="2936"/>
    <cfRule type="duplicateValues" dxfId="0" priority="3064"/>
    <cfRule type="duplicateValues" dxfId="0" priority="3192"/>
    <cfRule type="duplicateValues" dxfId="0" priority="3320"/>
    <cfRule type="duplicateValues" dxfId="0" priority="3448"/>
    <cfRule type="duplicateValues" dxfId="0" priority="3576"/>
    <cfRule type="duplicateValues" dxfId="0" priority="3704"/>
    <cfRule type="duplicateValues" dxfId="0" priority="3832"/>
  </conditionalFormatting>
  <conditionalFormatting sqref="CJP99">
    <cfRule type="duplicateValues" dxfId="0" priority="2038"/>
    <cfRule type="duplicateValues" dxfId="0" priority="2166"/>
    <cfRule type="duplicateValues" dxfId="0" priority="2294"/>
    <cfRule type="duplicateValues" dxfId="0" priority="2422"/>
    <cfRule type="duplicateValues" dxfId="0" priority="2550"/>
    <cfRule type="duplicateValues" dxfId="0" priority="2678"/>
    <cfRule type="duplicateValues" dxfId="0" priority="2806"/>
    <cfRule type="duplicateValues" dxfId="0" priority="2934"/>
    <cfRule type="duplicateValues" dxfId="0" priority="3062"/>
    <cfRule type="duplicateValues" dxfId="0" priority="3190"/>
    <cfRule type="duplicateValues" dxfId="0" priority="3318"/>
    <cfRule type="duplicateValues" dxfId="0" priority="3446"/>
    <cfRule type="duplicateValues" dxfId="0" priority="3574"/>
    <cfRule type="duplicateValues" dxfId="0" priority="3702"/>
    <cfRule type="duplicateValues" dxfId="0" priority="3830"/>
  </conditionalFormatting>
  <conditionalFormatting sqref="CTL99">
    <cfRule type="duplicateValues" dxfId="0" priority="2036"/>
    <cfRule type="duplicateValues" dxfId="0" priority="2164"/>
    <cfRule type="duplicateValues" dxfId="0" priority="2292"/>
    <cfRule type="duplicateValues" dxfId="0" priority="2420"/>
    <cfRule type="duplicateValues" dxfId="0" priority="2548"/>
    <cfRule type="duplicateValues" dxfId="0" priority="2676"/>
    <cfRule type="duplicateValues" dxfId="0" priority="2804"/>
    <cfRule type="duplicateValues" dxfId="0" priority="2932"/>
    <cfRule type="duplicateValues" dxfId="0" priority="3060"/>
    <cfRule type="duplicateValues" dxfId="0" priority="3188"/>
    <cfRule type="duplicateValues" dxfId="0" priority="3316"/>
    <cfRule type="duplicateValues" dxfId="0" priority="3444"/>
    <cfRule type="duplicateValues" dxfId="0" priority="3572"/>
    <cfRule type="duplicateValues" dxfId="0" priority="3700"/>
    <cfRule type="duplicateValues" dxfId="0" priority="3828"/>
  </conditionalFormatting>
  <conditionalFormatting sqref="DDH99">
    <cfRule type="duplicateValues" dxfId="0" priority="2034"/>
    <cfRule type="duplicateValues" dxfId="0" priority="2162"/>
    <cfRule type="duplicateValues" dxfId="0" priority="2290"/>
    <cfRule type="duplicateValues" dxfId="0" priority="2418"/>
    <cfRule type="duplicateValues" dxfId="0" priority="2546"/>
    <cfRule type="duplicateValues" dxfId="0" priority="2674"/>
    <cfRule type="duplicateValues" dxfId="0" priority="2802"/>
    <cfRule type="duplicateValues" dxfId="0" priority="2930"/>
    <cfRule type="duplicateValues" dxfId="0" priority="3058"/>
    <cfRule type="duplicateValues" dxfId="0" priority="3186"/>
    <cfRule type="duplicateValues" dxfId="0" priority="3314"/>
    <cfRule type="duplicateValues" dxfId="0" priority="3442"/>
    <cfRule type="duplicateValues" dxfId="0" priority="3570"/>
    <cfRule type="duplicateValues" dxfId="0" priority="3698"/>
    <cfRule type="duplicateValues" dxfId="0" priority="3826"/>
  </conditionalFormatting>
  <conditionalFormatting sqref="DND99">
    <cfRule type="duplicateValues" dxfId="0" priority="2032"/>
    <cfRule type="duplicateValues" dxfId="0" priority="2160"/>
    <cfRule type="duplicateValues" dxfId="0" priority="2288"/>
    <cfRule type="duplicateValues" dxfId="0" priority="2416"/>
    <cfRule type="duplicateValues" dxfId="0" priority="2544"/>
    <cfRule type="duplicateValues" dxfId="0" priority="2672"/>
    <cfRule type="duplicateValues" dxfId="0" priority="2800"/>
    <cfRule type="duplicateValues" dxfId="0" priority="2928"/>
    <cfRule type="duplicateValues" dxfId="0" priority="3056"/>
    <cfRule type="duplicateValues" dxfId="0" priority="3184"/>
    <cfRule type="duplicateValues" dxfId="0" priority="3312"/>
    <cfRule type="duplicateValues" dxfId="0" priority="3440"/>
    <cfRule type="duplicateValues" dxfId="0" priority="3568"/>
    <cfRule type="duplicateValues" dxfId="0" priority="3696"/>
    <cfRule type="duplicateValues" dxfId="0" priority="3824"/>
  </conditionalFormatting>
  <conditionalFormatting sqref="DWZ99">
    <cfRule type="duplicateValues" dxfId="0" priority="2030"/>
    <cfRule type="duplicateValues" dxfId="0" priority="2158"/>
    <cfRule type="duplicateValues" dxfId="0" priority="2286"/>
    <cfRule type="duplicateValues" dxfId="0" priority="2414"/>
    <cfRule type="duplicateValues" dxfId="0" priority="2542"/>
    <cfRule type="duplicateValues" dxfId="0" priority="2670"/>
    <cfRule type="duplicateValues" dxfId="0" priority="2798"/>
    <cfRule type="duplicateValues" dxfId="0" priority="2926"/>
    <cfRule type="duplicateValues" dxfId="0" priority="3054"/>
    <cfRule type="duplicateValues" dxfId="0" priority="3182"/>
    <cfRule type="duplicateValues" dxfId="0" priority="3310"/>
    <cfRule type="duplicateValues" dxfId="0" priority="3438"/>
    <cfRule type="duplicateValues" dxfId="0" priority="3566"/>
    <cfRule type="duplicateValues" dxfId="0" priority="3694"/>
    <cfRule type="duplicateValues" dxfId="0" priority="3822"/>
  </conditionalFormatting>
  <conditionalFormatting sqref="EGV99">
    <cfRule type="duplicateValues" dxfId="0" priority="2028"/>
    <cfRule type="duplicateValues" dxfId="0" priority="2156"/>
    <cfRule type="duplicateValues" dxfId="0" priority="2284"/>
    <cfRule type="duplicateValues" dxfId="0" priority="2412"/>
    <cfRule type="duplicateValues" dxfId="0" priority="2540"/>
    <cfRule type="duplicateValues" dxfId="0" priority="2668"/>
    <cfRule type="duplicateValues" dxfId="0" priority="2796"/>
    <cfRule type="duplicateValues" dxfId="0" priority="2924"/>
    <cfRule type="duplicateValues" dxfId="0" priority="3052"/>
    <cfRule type="duplicateValues" dxfId="0" priority="3180"/>
    <cfRule type="duplicateValues" dxfId="0" priority="3308"/>
    <cfRule type="duplicateValues" dxfId="0" priority="3436"/>
    <cfRule type="duplicateValues" dxfId="0" priority="3564"/>
    <cfRule type="duplicateValues" dxfId="0" priority="3692"/>
    <cfRule type="duplicateValues" dxfId="0" priority="3820"/>
  </conditionalFormatting>
  <conditionalFormatting sqref="EQR99">
    <cfRule type="duplicateValues" dxfId="0" priority="2026"/>
    <cfRule type="duplicateValues" dxfId="0" priority="2154"/>
    <cfRule type="duplicateValues" dxfId="0" priority="2282"/>
    <cfRule type="duplicateValues" dxfId="0" priority="2410"/>
    <cfRule type="duplicateValues" dxfId="0" priority="2538"/>
    <cfRule type="duplicateValues" dxfId="0" priority="2666"/>
    <cfRule type="duplicateValues" dxfId="0" priority="2794"/>
    <cfRule type="duplicateValues" dxfId="0" priority="2922"/>
    <cfRule type="duplicateValues" dxfId="0" priority="3050"/>
    <cfRule type="duplicateValues" dxfId="0" priority="3178"/>
    <cfRule type="duplicateValues" dxfId="0" priority="3306"/>
    <cfRule type="duplicateValues" dxfId="0" priority="3434"/>
    <cfRule type="duplicateValues" dxfId="0" priority="3562"/>
    <cfRule type="duplicateValues" dxfId="0" priority="3690"/>
    <cfRule type="duplicateValues" dxfId="0" priority="3818"/>
  </conditionalFormatting>
  <conditionalFormatting sqref="FAN99">
    <cfRule type="duplicateValues" dxfId="0" priority="2024"/>
    <cfRule type="duplicateValues" dxfId="0" priority="2152"/>
    <cfRule type="duplicateValues" dxfId="0" priority="2280"/>
    <cfRule type="duplicateValues" dxfId="0" priority="2408"/>
    <cfRule type="duplicateValues" dxfId="0" priority="2536"/>
    <cfRule type="duplicateValues" dxfId="0" priority="2664"/>
    <cfRule type="duplicateValues" dxfId="0" priority="2792"/>
    <cfRule type="duplicateValues" dxfId="0" priority="2920"/>
    <cfRule type="duplicateValues" dxfId="0" priority="3048"/>
    <cfRule type="duplicateValues" dxfId="0" priority="3176"/>
    <cfRule type="duplicateValues" dxfId="0" priority="3304"/>
    <cfRule type="duplicateValues" dxfId="0" priority="3432"/>
    <cfRule type="duplicateValues" dxfId="0" priority="3560"/>
    <cfRule type="duplicateValues" dxfId="0" priority="3688"/>
    <cfRule type="duplicateValues" dxfId="0" priority="3816"/>
  </conditionalFormatting>
  <conditionalFormatting sqref="FKJ99">
    <cfRule type="duplicateValues" dxfId="0" priority="2022"/>
    <cfRule type="duplicateValues" dxfId="0" priority="2150"/>
    <cfRule type="duplicateValues" dxfId="0" priority="2278"/>
    <cfRule type="duplicateValues" dxfId="0" priority="2406"/>
    <cfRule type="duplicateValues" dxfId="0" priority="2534"/>
    <cfRule type="duplicateValues" dxfId="0" priority="2662"/>
    <cfRule type="duplicateValues" dxfId="0" priority="2790"/>
    <cfRule type="duplicateValues" dxfId="0" priority="2918"/>
    <cfRule type="duplicateValues" dxfId="0" priority="3046"/>
    <cfRule type="duplicateValues" dxfId="0" priority="3174"/>
    <cfRule type="duplicateValues" dxfId="0" priority="3302"/>
    <cfRule type="duplicateValues" dxfId="0" priority="3430"/>
    <cfRule type="duplicateValues" dxfId="0" priority="3558"/>
    <cfRule type="duplicateValues" dxfId="0" priority="3686"/>
    <cfRule type="duplicateValues" dxfId="0" priority="3814"/>
  </conditionalFormatting>
  <conditionalFormatting sqref="FUF99">
    <cfRule type="duplicateValues" dxfId="0" priority="2020"/>
    <cfRule type="duplicateValues" dxfId="0" priority="2148"/>
    <cfRule type="duplicateValues" dxfId="0" priority="2276"/>
    <cfRule type="duplicateValues" dxfId="0" priority="2404"/>
    <cfRule type="duplicateValues" dxfId="0" priority="2532"/>
    <cfRule type="duplicateValues" dxfId="0" priority="2660"/>
    <cfRule type="duplicateValues" dxfId="0" priority="2788"/>
    <cfRule type="duplicateValues" dxfId="0" priority="2916"/>
    <cfRule type="duplicateValues" dxfId="0" priority="3044"/>
    <cfRule type="duplicateValues" dxfId="0" priority="3172"/>
    <cfRule type="duplicateValues" dxfId="0" priority="3300"/>
    <cfRule type="duplicateValues" dxfId="0" priority="3428"/>
    <cfRule type="duplicateValues" dxfId="0" priority="3556"/>
    <cfRule type="duplicateValues" dxfId="0" priority="3684"/>
    <cfRule type="duplicateValues" dxfId="0" priority="3812"/>
  </conditionalFormatting>
  <conditionalFormatting sqref="GEB99">
    <cfRule type="duplicateValues" dxfId="0" priority="2018"/>
    <cfRule type="duplicateValues" dxfId="0" priority="2146"/>
    <cfRule type="duplicateValues" dxfId="0" priority="2274"/>
    <cfRule type="duplicateValues" dxfId="0" priority="2402"/>
    <cfRule type="duplicateValues" dxfId="0" priority="2530"/>
    <cfRule type="duplicateValues" dxfId="0" priority="2658"/>
    <cfRule type="duplicateValues" dxfId="0" priority="2786"/>
    <cfRule type="duplicateValues" dxfId="0" priority="2914"/>
    <cfRule type="duplicateValues" dxfId="0" priority="3042"/>
    <cfRule type="duplicateValues" dxfId="0" priority="3170"/>
    <cfRule type="duplicateValues" dxfId="0" priority="3298"/>
    <cfRule type="duplicateValues" dxfId="0" priority="3426"/>
    <cfRule type="duplicateValues" dxfId="0" priority="3554"/>
    <cfRule type="duplicateValues" dxfId="0" priority="3682"/>
    <cfRule type="duplicateValues" dxfId="0" priority="3810"/>
  </conditionalFormatting>
  <conditionalFormatting sqref="GNX99">
    <cfRule type="duplicateValues" dxfId="0" priority="2016"/>
    <cfRule type="duplicateValues" dxfId="0" priority="2144"/>
    <cfRule type="duplicateValues" dxfId="0" priority="2272"/>
    <cfRule type="duplicateValues" dxfId="0" priority="2400"/>
    <cfRule type="duplicateValues" dxfId="0" priority="2528"/>
    <cfRule type="duplicateValues" dxfId="0" priority="2656"/>
    <cfRule type="duplicateValues" dxfId="0" priority="2784"/>
    <cfRule type="duplicateValues" dxfId="0" priority="2912"/>
    <cfRule type="duplicateValues" dxfId="0" priority="3040"/>
    <cfRule type="duplicateValues" dxfId="0" priority="3168"/>
    <cfRule type="duplicateValues" dxfId="0" priority="3296"/>
    <cfRule type="duplicateValues" dxfId="0" priority="3424"/>
    <cfRule type="duplicateValues" dxfId="0" priority="3552"/>
    <cfRule type="duplicateValues" dxfId="0" priority="3680"/>
    <cfRule type="duplicateValues" dxfId="0" priority="3808"/>
  </conditionalFormatting>
  <conditionalFormatting sqref="GXT99">
    <cfRule type="duplicateValues" dxfId="0" priority="2014"/>
    <cfRule type="duplicateValues" dxfId="0" priority="2142"/>
    <cfRule type="duplicateValues" dxfId="0" priority="2270"/>
    <cfRule type="duplicateValues" dxfId="0" priority="2398"/>
    <cfRule type="duplicateValues" dxfId="0" priority="2526"/>
    <cfRule type="duplicateValues" dxfId="0" priority="2654"/>
    <cfRule type="duplicateValues" dxfId="0" priority="2782"/>
    <cfRule type="duplicateValues" dxfId="0" priority="2910"/>
    <cfRule type="duplicateValues" dxfId="0" priority="3038"/>
    <cfRule type="duplicateValues" dxfId="0" priority="3166"/>
    <cfRule type="duplicateValues" dxfId="0" priority="3294"/>
    <cfRule type="duplicateValues" dxfId="0" priority="3422"/>
    <cfRule type="duplicateValues" dxfId="0" priority="3550"/>
    <cfRule type="duplicateValues" dxfId="0" priority="3678"/>
    <cfRule type="duplicateValues" dxfId="0" priority="3806"/>
  </conditionalFormatting>
  <conditionalFormatting sqref="HHP99">
    <cfRule type="duplicateValues" dxfId="0" priority="2012"/>
    <cfRule type="duplicateValues" dxfId="0" priority="2140"/>
    <cfRule type="duplicateValues" dxfId="0" priority="2268"/>
    <cfRule type="duplicateValues" dxfId="0" priority="2396"/>
    <cfRule type="duplicateValues" dxfId="0" priority="2524"/>
    <cfRule type="duplicateValues" dxfId="0" priority="2652"/>
    <cfRule type="duplicateValues" dxfId="0" priority="2780"/>
    <cfRule type="duplicateValues" dxfId="0" priority="2908"/>
    <cfRule type="duplicateValues" dxfId="0" priority="3036"/>
    <cfRule type="duplicateValues" dxfId="0" priority="3164"/>
    <cfRule type="duplicateValues" dxfId="0" priority="3292"/>
    <cfRule type="duplicateValues" dxfId="0" priority="3420"/>
    <cfRule type="duplicateValues" dxfId="0" priority="3548"/>
    <cfRule type="duplicateValues" dxfId="0" priority="3676"/>
    <cfRule type="duplicateValues" dxfId="0" priority="3804"/>
  </conditionalFormatting>
  <conditionalFormatting sqref="HRL99">
    <cfRule type="duplicateValues" dxfId="0" priority="2010"/>
    <cfRule type="duplicateValues" dxfId="0" priority="2138"/>
    <cfRule type="duplicateValues" dxfId="0" priority="2266"/>
    <cfRule type="duplicateValues" dxfId="0" priority="2394"/>
    <cfRule type="duplicateValues" dxfId="0" priority="2522"/>
    <cfRule type="duplicateValues" dxfId="0" priority="2650"/>
    <cfRule type="duplicateValues" dxfId="0" priority="2778"/>
    <cfRule type="duplicateValues" dxfId="0" priority="2906"/>
    <cfRule type="duplicateValues" dxfId="0" priority="3034"/>
    <cfRule type="duplicateValues" dxfId="0" priority="3162"/>
    <cfRule type="duplicateValues" dxfId="0" priority="3290"/>
    <cfRule type="duplicateValues" dxfId="0" priority="3418"/>
    <cfRule type="duplicateValues" dxfId="0" priority="3546"/>
    <cfRule type="duplicateValues" dxfId="0" priority="3674"/>
    <cfRule type="duplicateValues" dxfId="0" priority="3802"/>
  </conditionalFormatting>
  <conditionalFormatting sqref="IBH99">
    <cfRule type="duplicateValues" dxfId="0" priority="2008"/>
    <cfRule type="duplicateValues" dxfId="0" priority="2136"/>
    <cfRule type="duplicateValues" dxfId="0" priority="2264"/>
    <cfRule type="duplicateValues" dxfId="0" priority="2392"/>
    <cfRule type="duplicateValues" dxfId="0" priority="2520"/>
    <cfRule type="duplicateValues" dxfId="0" priority="2648"/>
    <cfRule type="duplicateValues" dxfId="0" priority="2776"/>
    <cfRule type="duplicateValues" dxfId="0" priority="2904"/>
    <cfRule type="duplicateValues" dxfId="0" priority="3032"/>
    <cfRule type="duplicateValues" dxfId="0" priority="3160"/>
    <cfRule type="duplicateValues" dxfId="0" priority="3288"/>
    <cfRule type="duplicateValues" dxfId="0" priority="3416"/>
    <cfRule type="duplicateValues" dxfId="0" priority="3544"/>
    <cfRule type="duplicateValues" dxfId="0" priority="3672"/>
    <cfRule type="duplicateValues" dxfId="0" priority="3800"/>
  </conditionalFormatting>
  <conditionalFormatting sqref="ILD99">
    <cfRule type="duplicateValues" dxfId="0" priority="2006"/>
    <cfRule type="duplicateValues" dxfId="0" priority="2134"/>
    <cfRule type="duplicateValues" dxfId="0" priority="2262"/>
    <cfRule type="duplicateValues" dxfId="0" priority="2390"/>
    <cfRule type="duplicateValues" dxfId="0" priority="2518"/>
    <cfRule type="duplicateValues" dxfId="0" priority="2646"/>
    <cfRule type="duplicateValues" dxfId="0" priority="2774"/>
    <cfRule type="duplicateValues" dxfId="0" priority="2902"/>
    <cfRule type="duplicateValues" dxfId="0" priority="3030"/>
    <cfRule type="duplicateValues" dxfId="0" priority="3158"/>
    <cfRule type="duplicateValues" dxfId="0" priority="3286"/>
    <cfRule type="duplicateValues" dxfId="0" priority="3414"/>
    <cfRule type="duplicateValues" dxfId="0" priority="3542"/>
    <cfRule type="duplicateValues" dxfId="0" priority="3670"/>
    <cfRule type="duplicateValues" dxfId="0" priority="3798"/>
  </conditionalFormatting>
  <conditionalFormatting sqref="IUZ99">
    <cfRule type="duplicateValues" dxfId="0" priority="2004"/>
    <cfRule type="duplicateValues" dxfId="0" priority="2132"/>
    <cfRule type="duplicateValues" dxfId="0" priority="2260"/>
    <cfRule type="duplicateValues" dxfId="0" priority="2388"/>
    <cfRule type="duplicateValues" dxfId="0" priority="2516"/>
    <cfRule type="duplicateValues" dxfId="0" priority="2644"/>
    <cfRule type="duplicateValues" dxfId="0" priority="2772"/>
    <cfRule type="duplicateValues" dxfId="0" priority="2900"/>
    <cfRule type="duplicateValues" dxfId="0" priority="3028"/>
    <cfRule type="duplicateValues" dxfId="0" priority="3156"/>
    <cfRule type="duplicateValues" dxfId="0" priority="3284"/>
    <cfRule type="duplicateValues" dxfId="0" priority="3412"/>
    <cfRule type="duplicateValues" dxfId="0" priority="3540"/>
    <cfRule type="duplicateValues" dxfId="0" priority="3668"/>
    <cfRule type="duplicateValues" dxfId="0" priority="3796"/>
  </conditionalFormatting>
  <conditionalFormatting sqref="JEV99">
    <cfRule type="duplicateValues" dxfId="0" priority="2002"/>
    <cfRule type="duplicateValues" dxfId="0" priority="2130"/>
    <cfRule type="duplicateValues" dxfId="0" priority="2258"/>
    <cfRule type="duplicateValues" dxfId="0" priority="2386"/>
    <cfRule type="duplicateValues" dxfId="0" priority="2514"/>
    <cfRule type="duplicateValues" dxfId="0" priority="2642"/>
    <cfRule type="duplicateValues" dxfId="0" priority="2770"/>
    <cfRule type="duplicateValues" dxfId="0" priority="2898"/>
    <cfRule type="duplicateValues" dxfId="0" priority="3026"/>
    <cfRule type="duplicateValues" dxfId="0" priority="3154"/>
    <cfRule type="duplicateValues" dxfId="0" priority="3282"/>
    <cfRule type="duplicateValues" dxfId="0" priority="3410"/>
    <cfRule type="duplicateValues" dxfId="0" priority="3538"/>
    <cfRule type="duplicateValues" dxfId="0" priority="3666"/>
    <cfRule type="duplicateValues" dxfId="0" priority="3794"/>
  </conditionalFormatting>
  <conditionalFormatting sqref="JOR99">
    <cfRule type="duplicateValues" dxfId="0" priority="2000"/>
    <cfRule type="duplicateValues" dxfId="0" priority="2128"/>
    <cfRule type="duplicateValues" dxfId="0" priority="2256"/>
    <cfRule type="duplicateValues" dxfId="0" priority="2384"/>
    <cfRule type="duplicateValues" dxfId="0" priority="2512"/>
    <cfRule type="duplicateValues" dxfId="0" priority="2640"/>
    <cfRule type="duplicateValues" dxfId="0" priority="2768"/>
    <cfRule type="duplicateValues" dxfId="0" priority="2896"/>
    <cfRule type="duplicateValues" dxfId="0" priority="3024"/>
    <cfRule type="duplicateValues" dxfId="0" priority="3152"/>
    <cfRule type="duplicateValues" dxfId="0" priority="3280"/>
    <cfRule type="duplicateValues" dxfId="0" priority="3408"/>
    <cfRule type="duplicateValues" dxfId="0" priority="3536"/>
    <cfRule type="duplicateValues" dxfId="0" priority="3664"/>
    <cfRule type="duplicateValues" dxfId="0" priority="3792"/>
  </conditionalFormatting>
  <conditionalFormatting sqref="JYN99">
    <cfRule type="duplicateValues" dxfId="0" priority="1998"/>
    <cfRule type="duplicateValues" dxfId="0" priority="2126"/>
    <cfRule type="duplicateValues" dxfId="0" priority="2254"/>
    <cfRule type="duplicateValues" dxfId="0" priority="2382"/>
    <cfRule type="duplicateValues" dxfId="0" priority="2510"/>
    <cfRule type="duplicateValues" dxfId="0" priority="2638"/>
    <cfRule type="duplicateValues" dxfId="0" priority="2766"/>
    <cfRule type="duplicateValues" dxfId="0" priority="2894"/>
    <cfRule type="duplicateValues" dxfId="0" priority="3022"/>
    <cfRule type="duplicateValues" dxfId="0" priority="3150"/>
    <cfRule type="duplicateValues" dxfId="0" priority="3278"/>
    <cfRule type="duplicateValues" dxfId="0" priority="3406"/>
    <cfRule type="duplicateValues" dxfId="0" priority="3534"/>
    <cfRule type="duplicateValues" dxfId="0" priority="3662"/>
    <cfRule type="duplicateValues" dxfId="0" priority="3790"/>
  </conditionalFormatting>
  <conditionalFormatting sqref="KIJ99">
    <cfRule type="duplicateValues" dxfId="0" priority="1996"/>
    <cfRule type="duplicateValues" dxfId="0" priority="2124"/>
    <cfRule type="duplicateValues" dxfId="0" priority="2252"/>
    <cfRule type="duplicateValues" dxfId="0" priority="2380"/>
    <cfRule type="duplicateValues" dxfId="0" priority="2508"/>
    <cfRule type="duplicateValues" dxfId="0" priority="2636"/>
    <cfRule type="duplicateValues" dxfId="0" priority="2764"/>
    <cfRule type="duplicateValues" dxfId="0" priority="2892"/>
    <cfRule type="duplicateValues" dxfId="0" priority="3020"/>
    <cfRule type="duplicateValues" dxfId="0" priority="3148"/>
    <cfRule type="duplicateValues" dxfId="0" priority="3276"/>
    <cfRule type="duplicateValues" dxfId="0" priority="3404"/>
    <cfRule type="duplicateValues" dxfId="0" priority="3532"/>
    <cfRule type="duplicateValues" dxfId="0" priority="3660"/>
    <cfRule type="duplicateValues" dxfId="0" priority="3788"/>
  </conditionalFormatting>
  <conditionalFormatting sqref="KSF99">
    <cfRule type="duplicateValues" dxfId="0" priority="1994"/>
    <cfRule type="duplicateValues" dxfId="0" priority="2122"/>
    <cfRule type="duplicateValues" dxfId="0" priority="2250"/>
    <cfRule type="duplicateValues" dxfId="0" priority="2378"/>
    <cfRule type="duplicateValues" dxfId="0" priority="2506"/>
    <cfRule type="duplicateValues" dxfId="0" priority="2634"/>
    <cfRule type="duplicateValues" dxfId="0" priority="2762"/>
    <cfRule type="duplicateValues" dxfId="0" priority="2890"/>
    <cfRule type="duplicateValues" dxfId="0" priority="3018"/>
    <cfRule type="duplicateValues" dxfId="0" priority="3146"/>
    <cfRule type="duplicateValues" dxfId="0" priority="3274"/>
    <cfRule type="duplicateValues" dxfId="0" priority="3402"/>
    <cfRule type="duplicateValues" dxfId="0" priority="3530"/>
    <cfRule type="duplicateValues" dxfId="0" priority="3658"/>
    <cfRule type="duplicateValues" dxfId="0" priority="3786"/>
  </conditionalFormatting>
  <conditionalFormatting sqref="LCB99">
    <cfRule type="duplicateValues" dxfId="0" priority="1992"/>
    <cfRule type="duplicateValues" dxfId="0" priority="2120"/>
    <cfRule type="duplicateValues" dxfId="0" priority="2248"/>
    <cfRule type="duplicateValues" dxfId="0" priority="2376"/>
    <cfRule type="duplicateValues" dxfId="0" priority="2504"/>
    <cfRule type="duplicateValues" dxfId="0" priority="2632"/>
    <cfRule type="duplicateValues" dxfId="0" priority="2760"/>
    <cfRule type="duplicateValues" dxfId="0" priority="2888"/>
    <cfRule type="duplicateValues" dxfId="0" priority="3016"/>
    <cfRule type="duplicateValues" dxfId="0" priority="3144"/>
    <cfRule type="duplicateValues" dxfId="0" priority="3272"/>
    <cfRule type="duplicateValues" dxfId="0" priority="3400"/>
    <cfRule type="duplicateValues" dxfId="0" priority="3528"/>
    <cfRule type="duplicateValues" dxfId="0" priority="3656"/>
    <cfRule type="duplicateValues" dxfId="0" priority="3784"/>
  </conditionalFormatting>
  <conditionalFormatting sqref="LLX99">
    <cfRule type="duplicateValues" dxfId="0" priority="1990"/>
    <cfRule type="duplicateValues" dxfId="0" priority="2118"/>
    <cfRule type="duplicateValues" dxfId="0" priority="2246"/>
    <cfRule type="duplicateValues" dxfId="0" priority="2374"/>
    <cfRule type="duplicateValues" dxfId="0" priority="2502"/>
    <cfRule type="duplicateValues" dxfId="0" priority="2630"/>
    <cfRule type="duplicateValues" dxfId="0" priority="2758"/>
    <cfRule type="duplicateValues" dxfId="0" priority="2886"/>
    <cfRule type="duplicateValues" dxfId="0" priority="3014"/>
    <cfRule type="duplicateValues" dxfId="0" priority="3142"/>
    <cfRule type="duplicateValues" dxfId="0" priority="3270"/>
    <cfRule type="duplicateValues" dxfId="0" priority="3398"/>
    <cfRule type="duplicateValues" dxfId="0" priority="3526"/>
    <cfRule type="duplicateValues" dxfId="0" priority="3654"/>
    <cfRule type="duplicateValues" dxfId="0" priority="3782"/>
  </conditionalFormatting>
  <conditionalFormatting sqref="LVT99">
    <cfRule type="duplicateValues" dxfId="0" priority="1988"/>
    <cfRule type="duplicateValues" dxfId="0" priority="2116"/>
    <cfRule type="duplicateValues" dxfId="0" priority="2244"/>
    <cfRule type="duplicateValues" dxfId="0" priority="2372"/>
    <cfRule type="duplicateValues" dxfId="0" priority="2500"/>
    <cfRule type="duplicateValues" dxfId="0" priority="2628"/>
    <cfRule type="duplicateValues" dxfId="0" priority="2756"/>
    <cfRule type="duplicateValues" dxfId="0" priority="2884"/>
    <cfRule type="duplicateValues" dxfId="0" priority="3012"/>
    <cfRule type="duplicateValues" dxfId="0" priority="3140"/>
    <cfRule type="duplicateValues" dxfId="0" priority="3268"/>
    <cfRule type="duplicateValues" dxfId="0" priority="3396"/>
    <cfRule type="duplicateValues" dxfId="0" priority="3524"/>
    <cfRule type="duplicateValues" dxfId="0" priority="3652"/>
    <cfRule type="duplicateValues" dxfId="0" priority="3780"/>
  </conditionalFormatting>
  <conditionalFormatting sqref="MFP99">
    <cfRule type="duplicateValues" dxfId="0" priority="1986"/>
    <cfRule type="duplicateValues" dxfId="0" priority="2114"/>
    <cfRule type="duplicateValues" dxfId="0" priority="2242"/>
    <cfRule type="duplicateValues" dxfId="0" priority="2370"/>
    <cfRule type="duplicateValues" dxfId="0" priority="2498"/>
    <cfRule type="duplicateValues" dxfId="0" priority="2626"/>
    <cfRule type="duplicateValues" dxfId="0" priority="2754"/>
    <cfRule type="duplicateValues" dxfId="0" priority="2882"/>
    <cfRule type="duplicateValues" dxfId="0" priority="3010"/>
    <cfRule type="duplicateValues" dxfId="0" priority="3138"/>
    <cfRule type="duplicateValues" dxfId="0" priority="3266"/>
    <cfRule type="duplicateValues" dxfId="0" priority="3394"/>
    <cfRule type="duplicateValues" dxfId="0" priority="3522"/>
    <cfRule type="duplicateValues" dxfId="0" priority="3650"/>
    <cfRule type="duplicateValues" dxfId="0" priority="3778"/>
  </conditionalFormatting>
  <conditionalFormatting sqref="MPL99">
    <cfRule type="duplicateValues" dxfId="0" priority="1984"/>
    <cfRule type="duplicateValues" dxfId="0" priority="2112"/>
    <cfRule type="duplicateValues" dxfId="0" priority="2240"/>
    <cfRule type="duplicateValues" dxfId="0" priority="2368"/>
    <cfRule type="duplicateValues" dxfId="0" priority="2496"/>
    <cfRule type="duplicateValues" dxfId="0" priority="2624"/>
    <cfRule type="duplicateValues" dxfId="0" priority="2752"/>
    <cfRule type="duplicateValues" dxfId="0" priority="2880"/>
    <cfRule type="duplicateValues" dxfId="0" priority="3008"/>
    <cfRule type="duplicateValues" dxfId="0" priority="3136"/>
    <cfRule type="duplicateValues" dxfId="0" priority="3264"/>
    <cfRule type="duplicateValues" dxfId="0" priority="3392"/>
    <cfRule type="duplicateValues" dxfId="0" priority="3520"/>
    <cfRule type="duplicateValues" dxfId="0" priority="3648"/>
    <cfRule type="duplicateValues" dxfId="0" priority="3776"/>
  </conditionalFormatting>
  <conditionalFormatting sqref="MZH99">
    <cfRule type="duplicateValues" dxfId="0" priority="1982"/>
    <cfRule type="duplicateValues" dxfId="0" priority="2110"/>
    <cfRule type="duplicateValues" dxfId="0" priority="2238"/>
    <cfRule type="duplicateValues" dxfId="0" priority="2366"/>
    <cfRule type="duplicateValues" dxfId="0" priority="2494"/>
    <cfRule type="duplicateValues" dxfId="0" priority="2622"/>
    <cfRule type="duplicateValues" dxfId="0" priority="2750"/>
    <cfRule type="duplicateValues" dxfId="0" priority="2878"/>
    <cfRule type="duplicateValues" dxfId="0" priority="3006"/>
    <cfRule type="duplicateValues" dxfId="0" priority="3134"/>
    <cfRule type="duplicateValues" dxfId="0" priority="3262"/>
    <cfRule type="duplicateValues" dxfId="0" priority="3390"/>
    <cfRule type="duplicateValues" dxfId="0" priority="3518"/>
    <cfRule type="duplicateValues" dxfId="0" priority="3646"/>
    <cfRule type="duplicateValues" dxfId="0" priority="3774"/>
  </conditionalFormatting>
  <conditionalFormatting sqref="NJD99">
    <cfRule type="duplicateValues" dxfId="0" priority="1980"/>
    <cfRule type="duplicateValues" dxfId="0" priority="2108"/>
    <cfRule type="duplicateValues" dxfId="0" priority="2236"/>
    <cfRule type="duplicateValues" dxfId="0" priority="2364"/>
    <cfRule type="duplicateValues" dxfId="0" priority="2492"/>
    <cfRule type="duplicateValues" dxfId="0" priority="2620"/>
    <cfRule type="duplicateValues" dxfId="0" priority="2748"/>
    <cfRule type="duplicateValues" dxfId="0" priority="2876"/>
    <cfRule type="duplicateValues" dxfId="0" priority="3004"/>
    <cfRule type="duplicateValues" dxfId="0" priority="3132"/>
    <cfRule type="duplicateValues" dxfId="0" priority="3260"/>
    <cfRule type="duplicateValues" dxfId="0" priority="3388"/>
    <cfRule type="duplicateValues" dxfId="0" priority="3516"/>
    <cfRule type="duplicateValues" dxfId="0" priority="3644"/>
    <cfRule type="duplicateValues" dxfId="0" priority="3772"/>
  </conditionalFormatting>
  <conditionalFormatting sqref="NSZ99">
    <cfRule type="duplicateValues" dxfId="0" priority="1978"/>
    <cfRule type="duplicateValues" dxfId="0" priority="2106"/>
    <cfRule type="duplicateValues" dxfId="0" priority="2234"/>
    <cfRule type="duplicateValues" dxfId="0" priority="2362"/>
    <cfRule type="duplicateValues" dxfId="0" priority="2490"/>
    <cfRule type="duplicateValues" dxfId="0" priority="2618"/>
    <cfRule type="duplicateValues" dxfId="0" priority="2746"/>
    <cfRule type="duplicateValues" dxfId="0" priority="2874"/>
    <cfRule type="duplicateValues" dxfId="0" priority="3002"/>
    <cfRule type="duplicateValues" dxfId="0" priority="3130"/>
    <cfRule type="duplicateValues" dxfId="0" priority="3258"/>
    <cfRule type="duplicateValues" dxfId="0" priority="3386"/>
    <cfRule type="duplicateValues" dxfId="0" priority="3514"/>
    <cfRule type="duplicateValues" dxfId="0" priority="3642"/>
    <cfRule type="duplicateValues" dxfId="0" priority="3770"/>
  </conditionalFormatting>
  <conditionalFormatting sqref="OCV99">
    <cfRule type="duplicateValues" dxfId="0" priority="1976"/>
    <cfRule type="duplicateValues" dxfId="0" priority="2104"/>
    <cfRule type="duplicateValues" dxfId="0" priority="2232"/>
    <cfRule type="duplicateValues" dxfId="0" priority="2360"/>
    <cfRule type="duplicateValues" dxfId="0" priority="2488"/>
    <cfRule type="duplicateValues" dxfId="0" priority="2616"/>
    <cfRule type="duplicateValues" dxfId="0" priority="2744"/>
    <cfRule type="duplicateValues" dxfId="0" priority="2872"/>
    <cfRule type="duplicateValues" dxfId="0" priority="3000"/>
    <cfRule type="duplicateValues" dxfId="0" priority="3128"/>
    <cfRule type="duplicateValues" dxfId="0" priority="3256"/>
    <cfRule type="duplicateValues" dxfId="0" priority="3384"/>
    <cfRule type="duplicateValues" dxfId="0" priority="3512"/>
    <cfRule type="duplicateValues" dxfId="0" priority="3640"/>
    <cfRule type="duplicateValues" dxfId="0" priority="3768"/>
  </conditionalFormatting>
  <conditionalFormatting sqref="OMR99">
    <cfRule type="duplicateValues" dxfId="0" priority="1974"/>
    <cfRule type="duplicateValues" dxfId="0" priority="2102"/>
    <cfRule type="duplicateValues" dxfId="0" priority="2230"/>
    <cfRule type="duplicateValues" dxfId="0" priority="2358"/>
    <cfRule type="duplicateValues" dxfId="0" priority="2486"/>
    <cfRule type="duplicateValues" dxfId="0" priority="2614"/>
    <cfRule type="duplicateValues" dxfId="0" priority="2742"/>
    <cfRule type="duplicateValues" dxfId="0" priority="2870"/>
    <cfRule type="duplicateValues" dxfId="0" priority="2998"/>
    <cfRule type="duplicateValues" dxfId="0" priority="3126"/>
    <cfRule type="duplicateValues" dxfId="0" priority="3254"/>
    <cfRule type="duplicateValues" dxfId="0" priority="3382"/>
    <cfRule type="duplicateValues" dxfId="0" priority="3510"/>
    <cfRule type="duplicateValues" dxfId="0" priority="3638"/>
    <cfRule type="duplicateValues" dxfId="0" priority="3766"/>
  </conditionalFormatting>
  <conditionalFormatting sqref="OWN99">
    <cfRule type="duplicateValues" dxfId="0" priority="1972"/>
    <cfRule type="duplicateValues" dxfId="0" priority="2100"/>
    <cfRule type="duplicateValues" dxfId="0" priority="2228"/>
    <cfRule type="duplicateValues" dxfId="0" priority="2356"/>
    <cfRule type="duplicateValues" dxfId="0" priority="2484"/>
    <cfRule type="duplicateValues" dxfId="0" priority="2612"/>
    <cfRule type="duplicateValues" dxfId="0" priority="2740"/>
    <cfRule type="duplicateValues" dxfId="0" priority="2868"/>
    <cfRule type="duplicateValues" dxfId="0" priority="2996"/>
    <cfRule type="duplicateValues" dxfId="0" priority="3124"/>
    <cfRule type="duplicateValues" dxfId="0" priority="3252"/>
    <cfRule type="duplicateValues" dxfId="0" priority="3380"/>
    <cfRule type="duplicateValues" dxfId="0" priority="3508"/>
    <cfRule type="duplicateValues" dxfId="0" priority="3636"/>
    <cfRule type="duplicateValues" dxfId="0" priority="3764"/>
  </conditionalFormatting>
  <conditionalFormatting sqref="PGJ99">
    <cfRule type="duplicateValues" dxfId="0" priority="1970"/>
    <cfRule type="duplicateValues" dxfId="0" priority="2098"/>
    <cfRule type="duplicateValues" dxfId="0" priority="2226"/>
    <cfRule type="duplicateValues" dxfId="0" priority="2354"/>
    <cfRule type="duplicateValues" dxfId="0" priority="2482"/>
    <cfRule type="duplicateValues" dxfId="0" priority="2610"/>
    <cfRule type="duplicateValues" dxfId="0" priority="2738"/>
    <cfRule type="duplicateValues" dxfId="0" priority="2866"/>
    <cfRule type="duplicateValues" dxfId="0" priority="2994"/>
    <cfRule type="duplicateValues" dxfId="0" priority="3122"/>
    <cfRule type="duplicateValues" dxfId="0" priority="3250"/>
    <cfRule type="duplicateValues" dxfId="0" priority="3378"/>
    <cfRule type="duplicateValues" dxfId="0" priority="3506"/>
    <cfRule type="duplicateValues" dxfId="0" priority="3634"/>
    <cfRule type="duplicateValues" dxfId="0" priority="3762"/>
  </conditionalFormatting>
  <conditionalFormatting sqref="PQF99">
    <cfRule type="duplicateValues" dxfId="0" priority="1968"/>
    <cfRule type="duplicateValues" dxfId="0" priority="2096"/>
    <cfRule type="duplicateValues" dxfId="0" priority="2224"/>
    <cfRule type="duplicateValues" dxfId="0" priority="2352"/>
    <cfRule type="duplicateValues" dxfId="0" priority="2480"/>
    <cfRule type="duplicateValues" dxfId="0" priority="2608"/>
    <cfRule type="duplicateValues" dxfId="0" priority="2736"/>
    <cfRule type="duplicateValues" dxfId="0" priority="2864"/>
    <cfRule type="duplicateValues" dxfId="0" priority="2992"/>
    <cfRule type="duplicateValues" dxfId="0" priority="3120"/>
    <cfRule type="duplicateValues" dxfId="0" priority="3248"/>
    <cfRule type="duplicateValues" dxfId="0" priority="3376"/>
    <cfRule type="duplicateValues" dxfId="0" priority="3504"/>
    <cfRule type="duplicateValues" dxfId="0" priority="3632"/>
    <cfRule type="duplicateValues" dxfId="0" priority="3760"/>
  </conditionalFormatting>
  <conditionalFormatting sqref="QAB99">
    <cfRule type="duplicateValues" dxfId="0" priority="1966"/>
    <cfRule type="duplicateValues" dxfId="0" priority="2094"/>
    <cfRule type="duplicateValues" dxfId="0" priority="2222"/>
    <cfRule type="duplicateValues" dxfId="0" priority="2350"/>
    <cfRule type="duplicateValues" dxfId="0" priority="2478"/>
    <cfRule type="duplicateValues" dxfId="0" priority="2606"/>
    <cfRule type="duplicateValues" dxfId="0" priority="2734"/>
    <cfRule type="duplicateValues" dxfId="0" priority="2862"/>
    <cfRule type="duplicateValues" dxfId="0" priority="2990"/>
    <cfRule type="duplicateValues" dxfId="0" priority="3118"/>
    <cfRule type="duplicateValues" dxfId="0" priority="3246"/>
    <cfRule type="duplicateValues" dxfId="0" priority="3374"/>
    <cfRule type="duplicateValues" dxfId="0" priority="3502"/>
    <cfRule type="duplicateValues" dxfId="0" priority="3630"/>
    <cfRule type="duplicateValues" dxfId="0" priority="3758"/>
  </conditionalFormatting>
  <conditionalFormatting sqref="QJX99">
    <cfRule type="duplicateValues" dxfId="0" priority="1964"/>
    <cfRule type="duplicateValues" dxfId="0" priority="2092"/>
    <cfRule type="duplicateValues" dxfId="0" priority="2220"/>
    <cfRule type="duplicateValues" dxfId="0" priority="2348"/>
    <cfRule type="duplicateValues" dxfId="0" priority="2476"/>
    <cfRule type="duplicateValues" dxfId="0" priority="2604"/>
    <cfRule type="duplicateValues" dxfId="0" priority="2732"/>
    <cfRule type="duplicateValues" dxfId="0" priority="2860"/>
    <cfRule type="duplicateValues" dxfId="0" priority="2988"/>
    <cfRule type="duplicateValues" dxfId="0" priority="3116"/>
    <cfRule type="duplicateValues" dxfId="0" priority="3244"/>
    <cfRule type="duplicateValues" dxfId="0" priority="3372"/>
    <cfRule type="duplicateValues" dxfId="0" priority="3500"/>
    <cfRule type="duplicateValues" dxfId="0" priority="3628"/>
    <cfRule type="duplicateValues" dxfId="0" priority="3756"/>
  </conditionalFormatting>
  <conditionalFormatting sqref="QTT99">
    <cfRule type="duplicateValues" dxfId="0" priority="1962"/>
    <cfRule type="duplicateValues" dxfId="0" priority="2090"/>
    <cfRule type="duplicateValues" dxfId="0" priority="2218"/>
    <cfRule type="duplicateValues" dxfId="0" priority="2346"/>
    <cfRule type="duplicateValues" dxfId="0" priority="2474"/>
    <cfRule type="duplicateValues" dxfId="0" priority="2602"/>
    <cfRule type="duplicateValues" dxfId="0" priority="2730"/>
    <cfRule type="duplicateValues" dxfId="0" priority="2858"/>
    <cfRule type="duplicateValues" dxfId="0" priority="2986"/>
    <cfRule type="duplicateValues" dxfId="0" priority="3114"/>
    <cfRule type="duplicateValues" dxfId="0" priority="3242"/>
    <cfRule type="duplicateValues" dxfId="0" priority="3370"/>
    <cfRule type="duplicateValues" dxfId="0" priority="3498"/>
    <cfRule type="duplicateValues" dxfId="0" priority="3626"/>
    <cfRule type="duplicateValues" dxfId="0" priority="3754"/>
  </conditionalFormatting>
  <conditionalFormatting sqref="RDP99">
    <cfRule type="duplicateValues" dxfId="0" priority="1960"/>
    <cfRule type="duplicateValues" dxfId="0" priority="2088"/>
    <cfRule type="duplicateValues" dxfId="0" priority="2216"/>
    <cfRule type="duplicateValues" dxfId="0" priority="2344"/>
    <cfRule type="duplicateValues" dxfId="0" priority="2472"/>
    <cfRule type="duplicateValues" dxfId="0" priority="2600"/>
    <cfRule type="duplicateValues" dxfId="0" priority="2728"/>
    <cfRule type="duplicateValues" dxfId="0" priority="2856"/>
    <cfRule type="duplicateValues" dxfId="0" priority="2984"/>
    <cfRule type="duplicateValues" dxfId="0" priority="3112"/>
    <cfRule type="duplicateValues" dxfId="0" priority="3240"/>
    <cfRule type="duplicateValues" dxfId="0" priority="3368"/>
    <cfRule type="duplicateValues" dxfId="0" priority="3496"/>
    <cfRule type="duplicateValues" dxfId="0" priority="3624"/>
    <cfRule type="duplicateValues" dxfId="0" priority="3752"/>
  </conditionalFormatting>
  <conditionalFormatting sqref="RNL99">
    <cfRule type="duplicateValues" dxfId="0" priority="1958"/>
    <cfRule type="duplicateValues" dxfId="0" priority="2086"/>
    <cfRule type="duplicateValues" dxfId="0" priority="2214"/>
    <cfRule type="duplicateValues" dxfId="0" priority="2342"/>
    <cfRule type="duplicateValues" dxfId="0" priority="2470"/>
    <cfRule type="duplicateValues" dxfId="0" priority="2598"/>
    <cfRule type="duplicateValues" dxfId="0" priority="2726"/>
    <cfRule type="duplicateValues" dxfId="0" priority="2854"/>
    <cfRule type="duplicateValues" dxfId="0" priority="2982"/>
    <cfRule type="duplicateValues" dxfId="0" priority="3110"/>
    <cfRule type="duplicateValues" dxfId="0" priority="3238"/>
    <cfRule type="duplicateValues" dxfId="0" priority="3366"/>
    <cfRule type="duplicateValues" dxfId="0" priority="3494"/>
    <cfRule type="duplicateValues" dxfId="0" priority="3622"/>
    <cfRule type="duplicateValues" dxfId="0" priority="3750"/>
  </conditionalFormatting>
  <conditionalFormatting sqref="RXH99">
    <cfRule type="duplicateValues" dxfId="0" priority="1956"/>
    <cfRule type="duplicateValues" dxfId="0" priority="2084"/>
    <cfRule type="duplicateValues" dxfId="0" priority="2212"/>
    <cfRule type="duplicateValues" dxfId="0" priority="2340"/>
    <cfRule type="duplicateValues" dxfId="0" priority="2468"/>
    <cfRule type="duplicateValues" dxfId="0" priority="2596"/>
    <cfRule type="duplicateValues" dxfId="0" priority="2724"/>
    <cfRule type="duplicateValues" dxfId="0" priority="2852"/>
    <cfRule type="duplicateValues" dxfId="0" priority="2980"/>
    <cfRule type="duplicateValues" dxfId="0" priority="3108"/>
    <cfRule type="duplicateValues" dxfId="0" priority="3236"/>
    <cfRule type="duplicateValues" dxfId="0" priority="3364"/>
    <cfRule type="duplicateValues" dxfId="0" priority="3492"/>
    <cfRule type="duplicateValues" dxfId="0" priority="3620"/>
    <cfRule type="duplicateValues" dxfId="0" priority="3748"/>
  </conditionalFormatting>
  <conditionalFormatting sqref="SHD99">
    <cfRule type="duplicateValues" dxfId="0" priority="1954"/>
    <cfRule type="duplicateValues" dxfId="0" priority="2082"/>
    <cfRule type="duplicateValues" dxfId="0" priority="2210"/>
    <cfRule type="duplicateValues" dxfId="0" priority="2338"/>
    <cfRule type="duplicateValues" dxfId="0" priority="2466"/>
    <cfRule type="duplicateValues" dxfId="0" priority="2594"/>
    <cfRule type="duplicateValues" dxfId="0" priority="2722"/>
    <cfRule type="duplicateValues" dxfId="0" priority="2850"/>
    <cfRule type="duplicateValues" dxfId="0" priority="2978"/>
    <cfRule type="duplicateValues" dxfId="0" priority="3106"/>
    <cfRule type="duplicateValues" dxfId="0" priority="3234"/>
    <cfRule type="duplicateValues" dxfId="0" priority="3362"/>
    <cfRule type="duplicateValues" dxfId="0" priority="3490"/>
    <cfRule type="duplicateValues" dxfId="0" priority="3618"/>
    <cfRule type="duplicateValues" dxfId="0" priority="3746"/>
  </conditionalFormatting>
  <conditionalFormatting sqref="SQZ99">
    <cfRule type="duplicateValues" dxfId="0" priority="1952"/>
    <cfRule type="duplicateValues" dxfId="0" priority="2080"/>
    <cfRule type="duplicateValues" dxfId="0" priority="2208"/>
    <cfRule type="duplicateValues" dxfId="0" priority="2336"/>
    <cfRule type="duplicateValues" dxfId="0" priority="2464"/>
    <cfRule type="duplicateValues" dxfId="0" priority="2592"/>
    <cfRule type="duplicateValues" dxfId="0" priority="2720"/>
    <cfRule type="duplicateValues" dxfId="0" priority="2848"/>
    <cfRule type="duplicateValues" dxfId="0" priority="2976"/>
    <cfRule type="duplicateValues" dxfId="0" priority="3104"/>
    <cfRule type="duplicateValues" dxfId="0" priority="3232"/>
    <cfRule type="duplicateValues" dxfId="0" priority="3360"/>
    <cfRule type="duplicateValues" dxfId="0" priority="3488"/>
    <cfRule type="duplicateValues" dxfId="0" priority="3616"/>
    <cfRule type="duplicateValues" dxfId="0" priority="3744"/>
  </conditionalFormatting>
  <conditionalFormatting sqref="TAV99">
    <cfRule type="duplicateValues" dxfId="0" priority="1950"/>
    <cfRule type="duplicateValues" dxfId="0" priority="2078"/>
    <cfRule type="duplicateValues" dxfId="0" priority="2206"/>
    <cfRule type="duplicateValues" dxfId="0" priority="2334"/>
    <cfRule type="duplicateValues" dxfId="0" priority="2462"/>
    <cfRule type="duplicateValues" dxfId="0" priority="2590"/>
    <cfRule type="duplicateValues" dxfId="0" priority="2718"/>
    <cfRule type="duplicateValues" dxfId="0" priority="2846"/>
    <cfRule type="duplicateValues" dxfId="0" priority="2974"/>
    <cfRule type="duplicateValues" dxfId="0" priority="3102"/>
    <cfRule type="duplicateValues" dxfId="0" priority="3230"/>
    <cfRule type="duplicateValues" dxfId="0" priority="3358"/>
    <cfRule type="duplicateValues" dxfId="0" priority="3486"/>
    <cfRule type="duplicateValues" dxfId="0" priority="3614"/>
    <cfRule type="duplicateValues" dxfId="0" priority="3742"/>
  </conditionalFormatting>
  <conditionalFormatting sqref="TKR99">
    <cfRule type="duplicateValues" dxfId="0" priority="1948"/>
    <cfRule type="duplicateValues" dxfId="0" priority="2076"/>
    <cfRule type="duplicateValues" dxfId="0" priority="2204"/>
    <cfRule type="duplicateValues" dxfId="0" priority="2332"/>
    <cfRule type="duplicateValues" dxfId="0" priority="2460"/>
    <cfRule type="duplicateValues" dxfId="0" priority="2588"/>
    <cfRule type="duplicateValues" dxfId="0" priority="2716"/>
    <cfRule type="duplicateValues" dxfId="0" priority="2844"/>
    <cfRule type="duplicateValues" dxfId="0" priority="2972"/>
    <cfRule type="duplicateValues" dxfId="0" priority="3100"/>
    <cfRule type="duplicateValues" dxfId="0" priority="3228"/>
    <cfRule type="duplicateValues" dxfId="0" priority="3356"/>
    <cfRule type="duplicateValues" dxfId="0" priority="3484"/>
    <cfRule type="duplicateValues" dxfId="0" priority="3612"/>
    <cfRule type="duplicateValues" dxfId="0" priority="3740"/>
  </conditionalFormatting>
  <conditionalFormatting sqref="TUN99">
    <cfRule type="duplicateValues" dxfId="0" priority="1946"/>
    <cfRule type="duplicateValues" dxfId="0" priority="2074"/>
    <cfRule type="duplicateValues" dxfId="0" priority="2202"/>
    <cfRule type="duplicateValues" dxfId="0" priority="2330"/>
    <cfRule type="duplicateValues" dxfId="0" priority="2458"/>
    <cfRule type="duplicateValues" dxfId="0" priority="2586"/>
    <cfRule type="duplicateValues" dxfId="0" priority="2714"/>
    <cfRule type="duplicateValues" dxfId="0" priority="2842"/>
    <cfRule type="duplicateValues" dxfId="0" priority="2970"/>
    <cfRule type="duplicateValues" dxfId="0" priority="3098"/>
    <cfRule type="duplicateValues" dxfId="0" priority="3226"/>
    <cfRule type="duplicateValues" dxfId="0" priority="3354"/>
    <cfRule type="duplicateValues" dxfId="0" priority="3482"/>
    <cfRule type="duplicateValues" dxfId="0" priority="3610"/>
    <cfRule type="duplicateValues" dxfId="0" priority="3738"/>
  </conditionalFormatting>
  <conditionalFormatting sqref="UEJ99">
    <cfRule type="duplicateValues" dxfId="0" priority="1944"/>
    <cfRule type="duplicateValues" dxfId="0" priority="2072"/>
    <cfRule type="duplicateValues" dxfId="0" priority="2200"/>
    <cfRule type="duplicateValues" dxfId="0" priority="2328"/>
    <cfRule type="duplicateValues" dxfId="0" priority="2456"/>
    <cfRule type="duplicateValues" dxfId="0" priority="2584"/>
    <cfRule type="duplicateValues" dxfId="0" priority="2712"/>
    <cfRule type="duplicateValues" dxfId="0" priority="2840"/>
    <cfRule type="duplicateValues" dxfId="0" priority="2968"/>
    <cfRule type="duplicateValues" dxfId="0" priority="3096"/>
    <cfRule type="duplicateValues" dxfId="0" priority="3224"/>
    <cfRule type="duplicateValues" dxfId="0" priority="3352"/>
    <cfRule type="duplicateValues" dxfId="0" priority="3480"/>
    <cfRule type="duplicateValues" dxfId="0" priority="3608"/>
    <cfRule type="duplicateValues" dxfId="0" priority="3736"/>
  </conditionalFormatting>
  <conditionalFormatting sqref="UOF99">
    <cfRule type="duplicateValues" dxfId="0" priority="1942"/>
    <cfRule type="duplicateValues" dxfId="0" priority="2070"/>
    <cfRule type="duplicateValues" dxfId="0" priority="2198"/>
    <cfRule type="duplicateValues" dxfId="0" priority="2326"/>
    <cfRule type="duplicateValues" dxfId="0" priority="2454"/>
    <cfRule type="duplicateValues" dxfId="0" priority="2582"/>
    <cfRule type="duplicateValues" dxfId="0" priority="2710"/>
    <cfRule type="duplicateValues" dxfId="0" priority="2838"/>
    <cfRule type="duplicateValues" dxfId="0" priority="2966"/>
    <cfRule type="duplicateValues" dxfId="0" priority="3094"/>
    <cfRule type="duplicateValues" dxfId="0" priority="3222"/>
    <cfRule type="duplicateValues" dxfId="0" priority="3350"/>
    <cfRule type="duplicateValues" dxfId="0" priority="3478"/>
    <cfRule type="duplicateValues" dxfId="0" priority="3606"/>
    <cfRule type="duplicateValues" dxfId="0" priority="3734"/>
  </conditionalFormatting>
  <conditionalFormatting sqref="UYB99">
    <cfRule type="duplicateValues" dxfId="0" priority="1940"/>
    <cfRule type="duplicateValues" dxfId="0" priority="2068"/>
    <cfRule type="duplicateValues" dxfId="0" priority="2196"/>
    <cfRule type="duplicateValues" dxfId="0" priority="2324"/>
    <cfRule type="duplicateValues" dxfId="0" priority="2452"/>
    <cfRule type="duplicateValues" dxfId="0" priority="2580"/>
    <cfRule type="duplicateValues" dxfId="0" priority="2708"/>
    <cfRule type="duplicateValues" dxfId="0" priority="2836"/>
    <cfRule type="duplicateValues" dxfId="0" priority="2964"/>
    <cfRule type="duplicateValues" dxfId="0" priority="3092"/>
    <cfRule type="duplicateValues" dxfId="0" priority="3220"/>
    <cfRule type="duplicateValues" dxfId="0" priority="3348"/>
    <cfRule type="duplicateValues" dxfId="0" priority="3476"/>
    <cfRule type="duplicateValues" dxfId="0" priority="3604"/>
    <cfRule type="duplicateValues" dxfId="0" priority="3732"/>
  </conditionalFormatting>
  <conditionalFormatting sqref="VHX99">
    <cfRule type="duplicateValues" dxfId="0" priority="1938"/>
    <cfRule type="duplicateValues" dxfId="0" priority="2066"/>
    <cfRule type="duplicateValues" dxfId="0" priority="2194"/>
    <cfRule type="duplicateValues" dxfId="0" priority="2322"/>
    <cfRule type="duplicateValues" dxfId="0" priority="2450"/>
    <cfRule type="duplicateValues" dxfId="0" priority="2578"/>
    <cfRule type="duplicateValues" dxfId="0" priority="2706"/>
    <cfRule type="duplicateValues" dxfId="0" priority="2834"/>
    <cfRule type="duplicateValues" dxfId="0" priority="2962"/>
    <cfRule type="duplicateValues" dxfId="0" priority="3090"/>
    <cfRule type="duplicateValues" dxfId="0" priority="3218"/>
    <cfRule type="duplicateValues" dxfId="0" priority="3346"/>
    <cfRule type="duplicateValues" dxfId="0" priority="3474"/>
    <cfRule type="duplicateValues" dxfId="0" priority="3602"/>
    <cfRule type="duplicateValues" dxfId="0" priority="3730"/>
  </conditionalFormatting>
  <conditionalFormatting sqref="VRT99">
    <cfRule type="duplicateValues" dxfId="0" priority="1936"/>
    <cfRule type="duplicateValues" dxfId="0" priority="2064"/>
    <cfRule type="duplicateValues" dxfId="0" priority="2192"/>
    <cfRule type="duplicateValues" dxfId="0" priority="2320"/>
    <cfRule type="duplicateValues" dxfId="0" priority="2448"/>
    <cfRule type="duplicateValues" dxfId="0" priority="2576"/>
    <cfRule type="duplicateValues" dxfId="0" priority="2704"/>
    <cfRule type="duplicateValues" dxfId="0" priority="2832"/>
    <cfRule type="duplicateValues" dxfId="0" priority="2960"/>
    <cfRule type="duplicateValues" dxfId="0" priority="3088"/>
    <cfRule type="duplicateValues" dxfId="0" priority="3216"/>
    <cfRule type="duplicateValues" dxfId="0" priority="3344"/>
    <cfRule type="duplicateValues" dxfId="0" priority="3472"/>
    <cfRule type="duplicateValues" dxfId="0" priority="3600"/>
    <cfRule type="duplicateValues" dxfId="0" priority="3728"/>
  </conditionalFormatting>
  <conditionalFormatting sqref="WBP99">
    <cfRule type="duplicateValues" dxfId="0" priority="1934"/>
    <cfRule type="duplicateValues" dxfId="0" priority="2062"/>
    <cfRule type="duplicateValues" dxfId="0" priority="2190"/>
    <cfRule type="duplicateValues" dxfId="0" priority="2318"/>
    <cfRule type="duplicateValues" dxfId="0" priority="2446"/>
    <cfRule type="duplicateValues" dxfId="0" priority="2574"/>
    <cfRule type="duplicateValues" dxfId="0" priority="2702"/>
    <cfRule type="duplicateValues" dxfId="0" priority="2830"/>
    <cfRule type="duplicateValues" dxfId="0" priority="2958"/>
    <cfRule type="duplicateValues" dxfId="0" priority="3086"/>
    <cfRule type="duplicateValues" dxfId="0" priority="3214"/>
    <cfRule type="duplicateValues" dxfId="0" priority="3342"/>
    <cfRule type="duplicateValues" dxfId="0" priority="3470"/>
    <cfRule type="duplicateValues" dxfId="0" priority="3598"/>
    <cfRule type="duplicateValues" dxfId="0" priority="3726"/>
  </conditionalFormatting>
  <conditionalFormatting sqref="WLL99">
    <cfRule type="duplicateValues" dxfId="0" priority="1932"/>
    <cfRule type="duplicateValues" dxfId="0" priority="2060"/>
    <cfRule type="duplicateValues" dxfId="0" priority="2188"/>
    <cfRule type="duplicateValues" dxfId="0" priority="2316"/>
    <cfRule type="duplicateValues" dxfId="0" priority="2444"/>
    <cfRule type="duplicateValues" dxfId="0" priority="2572"/>
    <cfRule type="duplicateValues" dxfId="0" priority="2700"/>
    <cfRule type="duplicateValues" dxfId="0" priority="2828"/>
    <cfRule type="duplicateValues" dxfId="0" priority="2956"/>
    <cfRule type="duplicateValues" dxfId="0" priority="3084"/>
    <cfRule type="duplicateValues" dxfId="0" priority="3212"/>
    <cfRule type="duplicateValues" dxfId="0" priority="3340"/>
    <cfRule type="duplicateValues" dxfId="0" priority="3468"/>
    <cfRule type="duplicateValues" dxfId="0" priority="3596"/>
    <cfRule type="duplicateValues" dxfId="0" priority="3724"/>
  </conditionalFormatting>
  <conditionalFormatting sqref="WVH99">
    <cfRule type="duplicateValues" dxfId="0" priority="1930"/>
    <cfRule type="duplicateValues" dxfId="0" priority="2058"/>
    <cfRule type="duplicateValues" dxfId="0" priority="2186"/>
    <cfRule type="duplicateValues" dxfId="0" priority="2314"/>
    <cfRule type="duplicateValues" dxfId="0" priority="2442"/>
    <cfRule type="duplicateValues" dxfId="0" priority="2570"/>
    <cfRule type="duplicateValues" dxfId="0" priority="2698"/>
    <cfRule type="duplicateValues" dxfId="0" priority="2826"/>
    <cfRule type="duplicateValues" dxfId="0" priority="2954"/>
    <cfRule type="duplicateValues" dxfId="0" priority="3082"/>
    <cfRule type="duplicateValues" dxfId="0" priority="3210"/>
    <cfRule type="duplicateValues" dxfId="0" priority="3338"/>
    <cfRule type="duplicateValues" dxfId="0" priority="3466"/>
    <cfRule type="duplicateValues" dxfId="0" priority="3594"/>
    <cfRule type="duplicateValues" dxfId="0" priority="3722"/>
  </conditionalFormatting>
  <conditionalFormatting sqref="B100">
    <cfRule type="duplicateValues" dxfId="0" priority="1927"/>
    <cfRule type="duplicateValues" dxfId="0" priority="2055"/>
    <cfRule type="duplicateValues" dxfId="0" priority="2183"/>
    <cfRule type="duplicateValues" dxfId="0" priority="2311"/>
    <cfRule type="duplicateValues" dxfId="0" priority="2439"/>
    <cfRule type="duplicateValues" dxfId="0" priority="2567"/>
    <cfRule type="duplicateValues" dxfId="0" priority="2695"/>
    <cfRule type="duplicateValues" dxfId="0" priority="2823"/>
    <cfRule type="duplicateValues" dxfId="0" priority="2951"/>
    <cfRule type="duplicateValues" dxfId="0" priority="3079"/>
    <cfRule type="duplicateValues" dxfId="0" priority="3207"/>
    <cfRule type="duplicateValues" dxfId="0" priority="3335"/>
    <cfRule type="duplicateValues" dxfId="0" priority="3463"/>
    <cfRule type="duplicateValues" dxfId="0" priority="3591"/>
    <cfRule type="duplicateValues" dxfId="0" priority="3719"/>
    <cfRule type="duplicateValues" dxfId="0" priority="3847"/>
  </conditionalFormatting>
  <conditionalFormatting sqref="IV100">
    <cfRule type="duplicateValues" dxfId="0" priority="2053"/>
    <cfRule type="duplicateValues" dxfId="0" priority="2181"/>
    <cfRule type="duplicateValues" dxfId="0" priority="2309"/>
    <cfRule type="duplicateValues" dxfId="0" priority="2437"/>
    <cfRule type="duplicateValues" dxfId="0" priority="2565"/>
    <cfRule type="duplicateValues" dxfId="0" priority="2693"/>
    <cfRule type="duplicateValues" dxfId="0" priority="2821"/>
    <cfRule type="duplicateValues" dxfId="0" priority="2949"/>
    <cfRule type="duplicateValues" dxfId="0" priority="3077"/>
    <cfRule type="duplicateValues" dxfId="0" priority="3205"/>
    <cfRule type="duplicateValues" dxfId="0" priority="3333"/>
    <cfRule type="duplicateValues" dxfId="0" priority="3461"/>
    <cfRule type="duplicateValues" dxfId="0" priority="3589"/>
    <cfRule type="duplicateValues" dxfId="0" priority="3717"/>
    <cfRule type="duplicateValues" dxfId="0" priority="3845"/>
  </conditionalFormatting>
  <conditionalFormatting sqref="SR100">
    <cfRule type="duplicateValues" dxfId="0" priority="2051"/>
    <cfRule type="duplicateValues" dxfId="0" priority="2179"/>
    <cfRule type="duplicateValues" dxfId="0" priority="2307"/>
    <cfRule type="duplicateValues" dxfId="0" priority="2435"/>
    <cfRule type="duplicateValues" dxfId="0" priority="2563"/>
    <cfRule type="duplicateValues" dxfId="0" priority="2691"/>
    <cfRule type="duplicateValues" dxfId="0" priority="2819"/>
    <cfRule type="duplicateValues" dxfId="0" priority="2947"/>
    <cfRule type="duplicateValues" dxfId="0" priority="3075"/>
    <cfRule type="duplicateValues" dxfId="0" priority="3203"/>
    <cfRule type="duplicateValues" dxfId="0" priority="3331"/>
    <cfRule type="duplicateValues" dxfId="0" priority="3459"/>
    <cfRule type="duplicateValues" dxfId="0" priority="3587"/>
    <cfRule type="duplicateValues" dxfId="0" priority="3715"/>
    <cfRule type="duplicateValues" dxfId="0" priority="3843"/>
  </conditionalFormatting>
  <conditionalFormatting sqref="ACN100">
    <cfRule type="duplicateValues" dxfId="0" priority="2049"/>
    <cfRule type="duplicateValues" dxfId="0" priority="2177"/>
    <cfRule type="duplicateValues" dxfId="0" priority="2305"/>
    <cfRule type="duplicateValues" dxfId="0" priority="2433"/>
    <cfRule type="duplicateValues" dxfId="0" priority="2561"/>
    <cfRule type="duplicateValues" dxfId="0" priority="2689"/>
    <cfRule type="duplicateValues" dxfId="0" priority="2817"/>
    <cfRule type="duplicateValues" dxfId="0" priority="2945"/>
    <cfRule type="duplicateValues" dxfId="0" priority="3073"/>
    <cfRule type="duplicateValues" dxfId="0" priority="3201"/>
    <cfRule type="duplicateValues" dxfId="0" priority="3329"/>
    <cfRule type="duplicateValues" dxfId="0" priority="3457"/>
    <cfRule type="duplicateValues" dxfId="0" priority="3585"/>
    <cfRule type="duplicateValues" dxfId="0" priority="3713"/>
    <cfRule type="duplicateValues" dxfId="0" priority="3841"/>
  </conditionalFormatting>
  <conditionalFormatting sqref="AMJ100">
    <cfRule type="duplicateValues" dxfId="0" priority="2047"/>
    <cfRule type="duplicateValues" dxfId="0" priority="2175"/>
    <cfRule type="duplicateValues" dxfId="0" priority="2303"/>
    <cfRule type="duplicateValues" dxfId="0" priority="2431"/>
    <cfRule type="duplicateValues" dxfId="0" priority="2559"/>
    <cfRule type="duplicateValues" dxfId="0" priority="2687"/>
    <cfRule type="duplicateValues" dxfId="0" priority="2815"/>
    <cfRule type="duplicateValues" dxfId="0" priority="2943"/>
    <cfRule type="duplicateValues" dxfId="0" priority="3071"/>
    <cfRule type="duplicateValues" dxfId="0" priority="3199"/>
    <cfRule type="duplicateValues" dxfId="0" priority="3327"/>
    <cfRule type="duplicateValues" dxfId="0" priority="3455"/>
    <cfRule type="duplicateValues" dxfId="0" priority="3583"/>
    <cfRule type="duplicateValues" dxfId="0" priority="3711"/>
    <cfRule type="duplicateValues" dxfId="0" priority="3839"/>
  </conditionalFormatting>
  <conditionalFormatting sqref="AWF100">
    <cfRule type="duplicateValues" dxfId="0" priority="2045"/>
    <cfRule type="duplicateValues" dxfId="0" priority="2173"/>
    <cfRule type="duplicateValues" dxfId="0" priority="2301"/>
    <cfRule type="duplicateValues" dxfId="0" priority="2429"/>
    <cfRule type="duplicateValues" dxfId="0" priority="2557"/>
    <cfRule type="duplicateValues" dxfId="0" priority="2685"/>
    <cfRule type="duplicateValues" dxfId="0" priority="2813"/>
    <cfRule type="duplicateValues" dxfId="0" priority="2941"/>
    <cfRule type="duplicateValues" dxfId="0" priority="3069"/>
    <cfRule type="duplicateValues" dxfId="0" priority="3197"/>
    <cfRule type="duplicateValues" dxfId="0" priority="3325"/>
    <cfRule type="duplicateValues" dxfId="0" priority="3453"/>
    <cfRule type="duplicateValues" dxfId="0" priority="3581"/>
    <cfRule type="duplicateValues" dxfId="0" priority="3709"/>
    <cfRule type="duplicateValues" dxfId="0" priority="3837"/>
  </conditionalFormatting>
  <conditionalFormatting sqref="BGB100">
    <cfRule type="duplicateValues" dxfId="0" priority="2043"/>
    <cfRule type="duplicateValues" dxfId="0" priority="2171"/>
    <cfRule type="duplicateValues" dxfId="0" priority="2299"/>
    <cfRule type="duplicateValues" dxfId="0" priority="2427"/>
    <cfRule type="duplicateValues" dxfId="0" priority="2555"/>
    <cfRule type="duplicateValues" dxfId="0" priority="2683"/>
    <cfRule type="duplicateValues" dxfId="0" priority="2811"/>
    <cfRule type="duplicateValues" dxfId="0" priority="2939"/>
    <cfRule type="duplicateValues" dxfId="0" priority="3067"/>
    <cfRule type="duplicateValues" dxfId="0" priority="3195"/>
    <cfRule type="duplicateValues" dxfId="0" priority="3323"/>
    <cfRule type="duplicateValues" dxfId="0" priority="3451"/>
    <cfRule type="duplicateValues" dxfId="0" priority="3579"/>
    <cfRule type="duplicateValues" dxfId="0" priority="3707"/>
    <cfRule type="duplicateValues" dxfId="0" priority="3835"/>
  </conditionalFormatting>
  <conditionalFormatting sqref="BPX100">
    <cfRule type="duplicateValues" dxfId="0" priority="2041"/>
    <cfRule type="duplicateValues" dxfId="0" priority="2169"/>
    <cfRule type="duplicateValues" dxfId="0" priority="2297"/>
    <cfRule type="duplicateValues" dxfId="0" priority="2425"/>
    <cfRule type="duplicateValues" dxfId="0" priority="2553"/>
    <cfRule type="duplicateValues" dxfId="0" priority="2681"/>
    <cfRule type="duplicateValues" dxfId="0" priority="2809"/>
    <cfRule type="duplicateValues" dxfId="0" priority="2937"/>
    <cfRule type="duplicateValues" dxfId="0" priority="3065"/>
    <cfRule type="duplicateValues" dxfId="0" priority="3193"/>
    <cfRule type="duplicateValues" dxfId="0" priority="3321"/>
    <cfRule type="duplicateValues" dxfId="0" priority="3449"/>
    <cfRule type="duplicateValues" dxfId="0" priority="3577"/>
    <cfRule type="duplicateValues" dxfId="0" priority="3705"/>
    <cfRule type="duplicateValues" dxfId="0" priority="3833"/>
  </conditionalFormatting>
  <conditionalFormatting sqref="BZT100">
    <cfRule type="duplicateValues" dxfId="0" priority="2039"/>
    <cfRule type="duplicateValues" dxfId="0" priority="2167"/>
    <cfRule type="duplicateValues" dxfId="0" priority="2295"/>
    <cfRule type="duplicateValues" dxfId="0" priority="2423"/>
    <cfRule type="duplicateValues" dxfId="0" priority="2551"/>
    <cfRule type="duplicateValues" dxfId="0" priority="2679"/>
    <cfRule type="duplicateValues" dxfId="0" priority="2807"/>
    <cfRule type="duplicateValues" dxfId="0" priority="2935"/>
    <cfRule type="duplicateValues" dxfId="0" priority="3063"/>
    <cfRule type="duplicateValues" dxfId="0" priority="3191"/>
    <cfRule type="duplicateValues" dxfId="0" priority="3319"/>
    <cfRule type="duplicateValues" dxfId="0" priority="3447"/>
    <cfRule type="duplicateValues" dxfId="0" priority="3575"/>
    <cfRule type="duplicateValues" dxfId="0" priority="3703"/>
    <cfRule type="duplicateValues" dxfId="0" priority="3831"/>
  </conditionalFormatting>
  <conditionalFormatting sqref="CJP100">
    <cfRule type="duplicateValues" dxfId="0" priority="2037"/>
    <cfRule type="duplicateValues" dxfId="0" priority="2165"/>
    <cfRule type="duplicateValues" dxfId="0" priority="2293"/>
    <cfRule type="duplicateValues" dxfId="0" priority="2421"/>
    <cfRule type="duplicateValues" dxfId="0" priority="2549"/>
    <cfRule type="duplicateValues" dxfId="0" priority="2677"/>
    <cfRule type="duplicateValues" dxfId="0" priority="2805"/>
    <cfRule type="duplicateValues" dxfId="0" priority="2933"/>
    <cfRule type="duplicateValues" dxfId="0" priority="3061"/>
    <cfRule type="duplicateValues" dxfId="0" priority="3189"/>
    <cfRule type="duplicateValues" dxfId="0" priority="3317"/>
    <cfRule type="duplicateValues" dxfId="0" priority="3445"/>
    <cfRule type="duplicateValues" dxfId="0" priority="3573"/>
    <cfRule type="duplicateValues" dxfId="0" priority="3701"/>
    <cfRule type="duplicateValues" dxfId="0" priority="3829"/>
  </conditionalFormatting>
  <conditionalFormatting sqref="CTL100">
    <cfRule type="duplicateValues" dxfId="0" priority="2035"/>
    <cfRule type="duplicateValues" dxfId="0" priority="2163"/>
    <cfRule type="duplicateValues" dxfId="0" priority="2291"/>
    <cfRule type="duplicateValues" dxfId="0" priority="2419"/>
    <cfRule type="duplicateValues" dxfId="0" priority="2547"/>
    <cfRule type="duplicateValues" dxfId="0" priority="2675"/>
    <cfRule type="duplicateValues" dxfId="0" priority="2803"/>
    <cfRule type="duplicateValues" dxfId="0" priority="2931"/>
    <cfRule type="duplicateValues" dxfId="0" priority="3059"/>
    <cfRule type="duplicateValues" dxfId="0" priority="3187"/>
    <cfRule type="duplicateValues" dxfId="0" priority="3315"/>
    <cfRule type="duplicateValues" dxfId="0" priority="3443"/>
    <cfRule type="duplicateValues" dxfId="0" priority="3571"/>
    <cfRule type="duplicateValues" dxfId="0" priority="3699"/>
    <cfRule type="duplicateValues" dxfId="0" priority="3827"/>
  </conditionalFormatting>
  <conditionalFormatting sqref="DDH100">
    <cfRule type="duplicateValues" dxfId="0" priority="2033"/>
    <cfRule type="duplicateValues" dxfId="0" priority="2161"/>
    <cfRule type="duplicateValues" dxfId="0" priority="2289"/>
    <cfRule type="duplicateValues" dxfId="0" priority="2417"/>
    <cfRule type="duplicateValues" dxfId="0" priority="2545"/>
    <cfRule type="duplicateValues" dxfId="0" priority="2673"/>
    <cfRule type="duplicateValues" dxfId="0" priority="2801"/>
    <cfRule type="duplicateValues" dxfId="0" priority="2929"/>
    <cfRule type="duplicateValues" dxfId="0" priority="3057"/>
    <cfRule type="duplicateValues" dxfId="0" priority="3185"/>
    <cfRule type="duplicateValues" dxfId="0" priority="3313"/>
    <cfRule type="duplicateValues" dxfId="0" priority="3441"/>
    <cfRule type="duplicateValues" dxfId="0" priority="3569"/>
    <cfRule type="duplicateValues" dxfId="0" priority="3697"/>
    <cfRule type="duplicateValues" dxfId="0" priority="3825"/>
  </conditionalFormatting>
  <conditionalFormatting sqref="DND100">
    <cfRule type="duplicateValues" dxfId="0" priority="2031"/>
    <cfRule type="duplicateValues" dxfId="0" priority="2159"/>
    <cfRule type="duplicateValues" dxfId="0" priority="2287"/>
    <cfRule type="duplicateValues" dxfId="0" priority="2415"/>
    <cfRule type="duplicateValues" dxfId="0" priority="2543"/>
    <cfRule type="duplicateValues" dxfId="0" priority="2671"/>
    <cfRule type="duplicateValues" dxfId="0" priority="2799"/>
    <cfRule type="duplicateValues" dxfId="0" priority="2927"/>
    <cfRule type="duplicateValues" dxfId="0" priority="3055"/>
    <cfRule type="duplicateValues" dxfId="0" priority="3183"/>
    <cfRule type="duplicateValues" dxfId="0" priority="3311"/>
    <cfRule type="duplicateValues" dxfId="0" priority="3439"/>
    <cfRule type="duplicateValues" dxfId="0" priority="3567"/>
    <cfRule type="duplicateValues" dxfId="0" priority="3695"/>
    <cfRule type="duplicateValues" dxfId="0" priority="3823"/>
  </conditionalFormatting>
  <conditionalFormatting sqref="DWZ100">
    <cfRule type="duplicateValues" dxfId="0" priority="2029"/>
    <cfRule type="duplicateValues" dxfId="0" priority="2157"/>
    <cfRule type="duplicateValues" dxfId="0" priority="2285"/>
    <cfRule type="duplicateValues" dxfId="0" priority="2413"/>
    <cfRule type="duplicateValues" dxfId="0" priority="2541"/>
    <cfRule type="duplicateValues" dxfId="0" priority="2669"/>
    <cfRule type="duplicateValues" dxfId="0" priority="2797"/>
    <cfRule type="duplicateValues" dxfId="0" priority="2925"/>
    <cfRule type="duplicateValues" dxfId="0" priority="3053"/>
    <cfRule type="duplicateValues" dxfId="0" priority="3181"/>
    <cfRule type="duplicateValues" dxfId="0" priority="3309"/>
    <cfRule type="duplicateValues" dxfId="0" priority="3437"/>
    <cfRule type="duplicateValues" dxfId="0" priority="3565"/>
    <cfRule type="duplicateValues" dxfId="0" priority="3693"/>
    <cfRule type="duplicateValues" dxfId="0" priority="3821"/>
  </conditionalFormatting>
  <conditionalFormatting sqref="EGV100">
    <cfRule type="duplicateValues" dxfId="0" priority="2027"/>
    <cfRule type="duplicateValues" dxfId="0" priority="2155"/>
    <cfRule type="duplicateValues" dxfId="0" priority="2283"/>
    <cfRule type="duplicateValues" dxfId="0" priority="2411"/>
    <cfRule type="duplicateValues" dxfId="0" priority="2539"/>
    <cfRule type="duplicateValues" dxfId="0" priority="2667"/>
    <cfRule type="duplicateValues" dxfId="0" priority="2795"/>
    <cfRule type="duplicateValues" dxfId="0" priority="2923"/>
    <cfRule type="duplicateValues" dxfId="0" priority="3051"/>
    <cfRule type="duplicateValues" dxfId="0" priority="3179"/>
    <cfRule type="duplicateValues" dxfId="0" priority="3307"/>
    <cfRule type="duplicateValues" dxfId="0" priority="3435"/>
    <cfRule type="duplicateValues" dxfId="0" priority="3563"/>
    <cfRule type="duplicateValues" dxfId="0" priority="3691"/>
    <cfRule type="duplicateValues" dxfId="0" priority="3819"/>
  </conditionalFormatting>
  <conditionalFormatting sqref="EQR100">
    <cfRule type="duplicateValues" dxfId="0" priority="2025"/>
    <cfRule type="duplicateValues" dxfId="0" priority="2153"/>
    <cfRule type="duplicateValues" dxfId="0" priority="2281"/>
    <cfRule type="duplicateValues" dxfId="0" priority="2409"/>
    <cfRule type="duplicateValues" dxfId="0" priority="2537"/>
    <cfRule type="duplicateValues" dxfId="0" priority="2665"/>
    <cfRule type="duplicateValues" dxfId="0" priority="2793"/>
    <cfRule type="duplicateValues" dxfId="0" priority="2921"/>
    <cfRule type="duplicateValues" dxfId="0" priority="3049"/>
    <cfRule type="duplicateValues" dxfId="0" priority="3177"/>
    <cfRule type="duplicateValues" dxfId="0" priority="3305"/>
    <cfRule type="duplicateValues" dxfId="0" priority="3433"/>
    <cfRule type="duplicateValues" dxfId="0" priority="3561"/>
    <cfRule type="duplicateValues" dxfId="0" priority="3689"/>
    <cfRule type="duplicateValues" dxfId="0" priority="3817"/>
  </conditionalFormatting>
  <conditionalFormatting sqref="FAN100">
    <cfRule type="duplicateValues" dxfId="0" priority="2023"/>
    <cfRule type="duplicateValues" dxfId="0" priority="2151"/>
    <cfRule type="duplicateValues" dxfId="0" priority="2279"/>
    <cfRule type="duplicateValues" dxfId="0" priority="2407"/>
    <cfRule type="duplicateValues" dxfId="0" priority="2535"/>
    <cfRule type="duplicateValues" dxfId="0" priority="2663"/>
    <cfRule type="duplicateValues" dxfId="0" priority="2791"/>
    <cfRule type="duplicateValues" dxfId="0" priority="2919"/>
    <cfRule type="duplicateValues" dxfId="0" priority="3047"/>
    <cfRule type="duplicateValues" dxfId="0" priority="3175"/>
    <cfRule type="duplicateValues" dxfId="0" priority="3303"/>
    <cfRule type="duplicateValues" dxfId="0" priority="3431"/>
    <cfRule type="duplicateValues" dxfId="0" priority="3559"/>
    <cfRule type="duplicateValues" dxfId="0" priority="3687"/>
    <cfRule type="duplicateValues" dxfId="0" priority="3815"/>
  </conditionalFormatting>
  <conditionalFormatting sqref="FKJ100">
    <cfRule type="duplicateValues" dxfId="0" priority="2021"/>
    <cfRule type="duplicateValues" dxfId="0" priority="2149"/>
    <cfRule type="duplicateValues" dxfId="0" priority="2277"/>
    <cfRule type="duplicateValues" dxfId="0" priority="2405"/>
    <cfRule type="duplicateValues" dxfId="0" priority="2533"/>
    <cfRule type="duplicateValues" dxfId="0" priority="2661"/>
    <cfRule type="duplicateValues" dxfId="0" priority="2789"/>
    <cfRule type="duplicateValues" dxfId="0" priority="2917"/>
    <cfRule type="duplicateValues" dxfId="0" priority="3045"/>
    <cfRule type="duplicateValues" dxfId="0" priority="3173"/>
    <cfRule type="duplicateValues" dxfId="0" priority="3301"/>
    <cfRule type="duplicateValues" dxfId="0" priority="3429"/>
    <cfRule type="duplicateValues" dxfId="0" priority="3557"/>
    <cfRule type="duplicateValues" dxfId="0" priority="3685"/>
    <cfRule type="duplicateValues" dxfId="0" priority="3813"/>
  </conditionalFormatting>
  <conditionalFormatting sqref="FUF100">
    <cfRule type="duplicateValues" dxfId="0" priority="2019"/>
    <cfRule type="duplicateValues" dxfId="0" priority="2147"/>
    <cfRule type="duplicateValues" dxfId="0" priority="2275"/>
    <cfRule type="duplicateValues" dxfId="0" priority="2403"/>
    <cfRule type="duplicateValues" dxfId="0" priority="2531"/>
    <cfRule type="duplicateValues" dxfId="0" priority="2659"/>
    <cfRule type="duplicateValues" dxfId="0" priority="2787"/>
    <cfRule type="duplicateValues" dxfId="0" priority="2915"/>
    <cfRule type="duplicateValues" dxfId="0" priority="3043"/>
    <cfRule type="duplicateValues" dxfId="0" priority="3171"/>
    <cfRule type="duplicateValues" dxfId="0" priority="3299"/>
    <cfRule type="duplicateValues" dxfId="0" priority="3427"/>
    <cfRule type="duplicateValues" dxfId="0" priority="3555"/>
    <cfRule type="duplicateValues" dxfId="0" priority="3683"/>
    <cfRule type="duplicateValues" dxfId="0" priority="3811"/>
  </conditionalFormatting>
  <conditionalFormatting sqref="GEB100">
    <cfRule type="duplicateValues" dxfId="0" priority="2017"/>
    <cfRule type="duplicateValues" dxfId="0" priority="2145"/>
    <cfRule type="duplicateValues" dxfId="0" priority="2273"/>
    <cfRule type="duplicateValues" dxfId="0" priority="2401"/>
    <cfRule type="duplicateValues" dxfId="0" priority="2529"/>
    <cfRule type="duplicateValues" dxfId="0" priority="2657"/>
    <cfRule type="duplicateValues" dxfId="0" priority="2785"/>
    <cfRule type="duplicateValues" dxfId="0" priority="2913"/>
    <cfRule type="duplicateValues" dxfId="0" priority="3041"/>
    <cfRule type="duplicateValues" dxfId="0" priority="3169"/>
    <cfRule type="duplicateValues" dxfId="0" priority="3297"/>
    <cfRule type="duplicateValues" dxfId="0" priority="3425"/>
    <cfRule type="duplicateValues" dxfId="0" priority="3553"/>
    <cfRule type="duplicateValues" dxfId="0" priority="3681"/>
    <cfRule type="duplicateValues" dxfId="0" priority="3809"/>
  </conditionalFormatting>
  <conditionalFormatting sqref="GNX100">
    <cfRule type="duplicateValues" dxfId="0" priority="2015"/>
    <cfRule type="duplicateValues" dxfId="0" priority="2143"/>
    <cfRule type="duplicateValues" dxfId="0" priority="2271"/>
    <cfRule type="duplicateValues" dxfId="0" priority="2399"/>
    <cfRule type="duplicateValues" dxfId="0" priority="2527"/>
    <cfRule type="duplicateValues" dxfId="0" priority="2655"/>
    <cfRule type="duplicateValues" dxfId="0" priority="2783"/>
    <cfRule type="duplicateValues" dxfId="0" priority="2911"/>
    <cfRule type="duplicateValues" dxfId="0" priority="3039"/>
    <cfRule type="duplicateValues" dxfId="0" priority="3167"/>
    <cfRule type="duplicateValues" dxfId="0" priority="3295"/>
    <cfRule type="duplicateValues" dxfId="0" priority="3423"/>
    <cfRule type="duplicateValues" dxfId="0" priority="3551"/>
    <cfRule type="duplicateValues" dxfId="0" priority="3679"/>
    <cfRule type="duplicateValues" dxfId="0" priority="3807"/>
  </conditionalFormatting>
  <conditionalFormatting sqref="GXT100">
    <cfRule type="duplicateValues" dxfId="0" priority="2013"/>
    <cfRule type="duplicateValues" dxfId="0" priority="2141"/>
    <cfRule type="duplicateValues" dxfId="0" priority="2269"/>
    <cfRule type="duplicateValues" dxfId="0" priority="2397"/>
    <cfRule type="duplicateValues" dxfId="0" priority="2525"/>
    <cfRule type="duplicateValues" dxfId="0" priority="2653"/>
    <cfRule type="duplicateValues" dxfId="0" priority="2781"/>
    <cfRule type="duplicateValues" dxfId="0" priority="2909"/>
    <cfRule type="duplicateValues" dxfId="0" priority="3037"/>
    <cfRule type="duplicateValues" dxfId="0" priority="3165"/>
    <cfRule type="duplicateValues" dxfId="0" priority="3293"/>
    <cfRule type="duplicateValues" dxfId="0" priority="3421"/>
    <cfRule type="duplicateValues" dxfId="0" priority="3549"/>
    <cfRule type="duplicateValues" dxfId="0" priority="3677"/>
    <cfRule type="duplicateValues" dxfId="0" priority="3805"/>
  </conditionalFormatting>
  <conditionalFormatting sqref="HHP100">
    <cfRule type="duplicateValues" dxfId="0" priority="2011"/>
    <cfRule type="duplicateValues" dxfId="0" priority="2139"/>
    <cfRule type="duplicateValues" dxfId="0" priority="2267"/>
    <cfRule type="duplicateValues" dxfId="0" priority="2395"/>
    <cfRule type="duplicateValues" dxfId="0" priority="2523"/>
    <cfRule type="duplicateValues" dxfId="0" priority="2651"/>
    <cfRule type="duplicateValues" dxfId="0" priority="2779"/>
    <cfRule type="duplicateValues" dxfId="0" priority="2907"/>
    <cfRule type="duplicateValues" dxfId="0" priority="3035"/>
    <cfRule type="duplicateValues" dxfId="0" priority="3163"/>
    <cfRule type="duplicateValues" dxfId="0" priority="3291"/>
    <cfRule type="duplicateValues" dxfId="0" priority="3419"/>
    <cfRule type="duplicateValues" dxfId="0" priority="3547"/>
    <cfRule type="duplicateValues" dxfId="0" priority="3675"/>
    <cfRule type="duplicateValues" dxfId="0" priority="3803"/>
  </conditionalFormatting>
  <conditionalFormatting sqref="HRL100">
    <cfRule type="duplicateValues" dxfId="0" priority="2009"/>
    <cfRule type="duplicateValues" dxfId="0" priority="2137"/>
    <cfRule type="duplicateValues" dxfId="0" priority="2265"/>
    <cfRule type="duplicateValues" dxfId="0" priority="2393"/>
    <cfRule type="duplicateValues" dxfId="0" priority="2521"/>
    <cfRule type="duplicateValues" dxfId="0" priority="2649"/>
    <cfRule type="duplicateValues" dxfId="0" priority="2777"/>
    <cfRule type="duplicateValues" dxfId="0" priority="2905"/>
    <cfRule type="duplicateValues" dxfId="0" priority="3033"/>
    <cfRule type="duplicateValues" dxfId="0" priority="3161"/>
    <cfRule type="duplicateValues" dxfId="0" priority="3289"/>
    <cfRule type="duplicateValues" dxfId="0" priority="3417"/>
    <cfRule type="duplicateValues" dxfId="0" priority="3545"/>
    <cfRule type="duplicateValues" dxfId="0" priority="3673"/>
    <cfRule type="duplicateValues" dxfId="0" priority="3801"/>
  </conditionalFormatting>
  <conditionalFormatting sqref="IBH100">
    <cfRule type="duplicateValues" dxfId="0" priority="2007"/>
    <cfRule type="duplicateValues" dxfId="0" priority="2135"/>
    <cfRule type="duplicateValues" dxfId="0" priority="2263"/>
    <cfRule type="duplicateValues" dxfId="0" priority="2391"/>
    <cfRule type="duplicateValues" dxfId="0" priority="2519"/>
    <cfRule type="duplicateValues" dxfId="0" priority="2647"/>
    <cfRule type="duplicateValues" dxfId="0" priority="2775"/>
    <cfRule type="duplicateValues" dxfId="0" priority="2903"/>
    <cfRule type="duplicateValues" dxfId="0" priority="3031"/>
    <cfRule type="duplicateValues" dxfId="0" priority="3159"/>
    <cfRule type="duplicateValues" dxfId="0" priority="3287"/>
    <cfRule type="duplicateValues" dxfId="0" priority="3415"/>
    <cfRule type="duplicateValues" dxfId="0" priority="3543"/>
    <cfRule type="duplicateValues" dxfId="0" priority="3671"/>
    <cfRule type="duplicateValues" dxfId="0" priority="3799"/>
  </conditionalFormatting>
  <conditionalFormatting sqref="ILD100">
    <cfRule type="duplicateValues" dxfId="0" priority="2005"/>
    <cfRule type="duplicateValues" dxfId="0" priority="2133"/>
    <cfRule type="duplicateValues" dxfId="0" priority="2261"/>
    <cfRule type="duplicateValues" dxfId="0" priority="2389"/>
    <cfRule type="duplicateValues" dxfId="0" priority="2517"/>
    <cfRule type="duplicateValues" dxfId="0" priority="2645"/>
    <cfRule type="duplicateValues" dxfId="0" priority="2773"/>
    <cfRule type="duplicateValues" dxfId="0" priority="2901"/>
    <cfRule type="duplicateValues" dxfId="0" priority="3029"/>
    <cfRule type="duplicateValues" dxfId="0" priority="3157"/>
    <cfRule type="duplicateValues" dxfId="0" priority="3285"/>
    <cfRule type="duplicateValues" dxfId="0" priority="3413"/>
    <cfRule type="duplicateValues" dxfId="0" priority="3541"/>
    <cfRule type="duplicateValues" dxfId="0" priority="3669"/>
    <cfRule type="duplicateValues" dxfId="0" priority="3797"/>
  </conditionalFormatting>
  <conditionalFormatting sqref="IUZ100">
    <cfRule type="duplicateValues" dxfId="0" priority="2003"/>
    <cfRule type="duplicateValues" dxfId="0" priority="2131"/>
    <cfRule type="duplicateValues" dxfId="0" priority="2259"/>
    <cfRule type="duplicateValues" dxfId="0" priority="2387"/>
    <cfRule type="duplicateValues" dxfId="0" priority="2515"/>
    <cfRule type="duplicateValues" dxfId="0" priority="2643"/>
    <cfRule type="duplicateValues" dxfId="0" priority="2771"/>
    <cfRule type="duplicateValues" dxfId="0" priority="2899"/>
    <cfRule type="duplicateValues" dxfId="0" priority="3027"/>
    <cfRule type="duplicateValues" dxfId="0" priority="3155"/>
    <cfRule type="duplicateValues" dxfId="0" priority="3283"/>
    <cfRule type="duplicateValues" dxfId="0" priority="3411"/>
    <cfRule type="duplicateValues" dxfId="0" priority="3539"/>
    <cfRule type="duplicateValues" dxfId="0" priority="3667"/>
    <cfRule type="duplicateValues" dxfId="0" priority="3795"/>
  </conditionalFormatting>
  <conditionalFormatting sqref="JEV100">
    <cfRule type="duplicateValues" dxfId="0" priority="2001"/>
    <cfRule type="duplicateValues" dxfId="0" priority="2129"/>
    <cfRule type="duplicateValues" dxfId="0" priority="2257"/>
    <cfRule type="duplicateValues" dxfId="0" priority="2385"/>
    <cfRule type="duplicateValues" dxfId="0" priority="2513"/>
    <cfRule type="duplicateValues" dxfId="0" priority="2641"/>
    <cfRule type="duplicateValues" dxfId="0" priority="2769"/>
    <cfRule type="duplicateValues" dxfId="0" priority="2897"/>
    <cfRule type="duplicateValues" dxfId="0" priority="3025"/>
    <cfRule type="duplicateValues" dxfId="0" priority="3153"/>
    <cfRule type="duplicateValues" dxfId="0" priority="3281"/>
    <cfRule type="duplicateValues" dxfId="0" priority="3409"/>
    <cfRule type="duplicateValues" dxfId="0" priority="3537"/>
    <cfRule type="duplicateValues" dxfId="0" priority="3665"/>
    <cfRule type="duplicateValues" dxfId="0" priority="3793"/>
  </conditionalFormatting>
  <conditionalFormatting sqref="JOR100">
    <cfRule type="duplicateValues" dxfId="0" priority="1999"/>
    <cfRule type="duplicateValues" dxfId="0" priority="2127"/>
    <cfRule type="duplicateValues" dxfId="0" priority="2255"/>
    <cfRule type="duplicateValues" dxfId="0" priority="2383"/>
    <cfRule type="duplicateValues" dxfId="0" priority="2511"/>
    <cfRule type="duplicateValues" dxfId="0" priority="2639"/>
    <cfRule type="duplicateValues" dxfId="0" priority="2767"/>
    <cfRule type="duplicateValues" dxfId="0" priority="2895"/>
    <cfRule type="duplicateValues" dxfId="0" priority="3023"/>
    <cfRule type="duplicateValues" dxfId="0" priority="3151"/>
    <cfRule type="duplicateValues" dxfId="0" priority="3279"/>
    <cfRule type="duplicateValues" dxfId="0" priority="3407"/>
    <cfRule type="duplicateValues" dxfId="0" priority="3535"/>
    <cfRule type="duplicateValues" dxfId="0" priority="3663"/>
    <cfRule type="duplicateValues" dxfId="0" priority="3791"/>
  </conditionalFormatting>
  <conditionalFormatting sqref="JYN100">
    <cfRule type="duplicateValues" dxfId="0" priority="1997"/>
    <cfRule type="duplicateValues" dxfId="0" priority="2125"/>
    <cfRule type="duplicateValues" dxfId="0" priority="2253"/>
    <cfRule type="duplicateValues" dxfId="0" priority="2381"/>
    <cfRule type="duplicateValues" dxfId="0" priority="2509"/>
    <cfRule type="duplicateValues" dxfId="0" priority="2637"/>
    <cfRule type="duplicateValues" dxfId="0" priority="2765"/>
    <cfRule type="duplicateValues" dxfId="0" priority="2893"/>
    <cfRule type="duplicateValues" dxfId="0" priority="3021"/>
    <cfRule type="duplicateValues" dxfId="0" priority="3149"/>
    <cfRule type="duplicateValues" dxfId="0" priority="3277"/>
    <cfRule type="duplicateValues" dxfId="0" priority="3405"/>
    <cfRule type="duplicateValues" dxfId="0" priority="3533"/>
    <cfRule type="duplicateValues" dxfId="0" priority="3661"/>
    <cfRule type="duplicateValues" dxfId="0" priority="3789"/>
  </conditionalFormatting>
  <conditionalFormatting sqref="KIJ100">
    <cfRule type="duplicateValues" dxfId="0" priority="1995"/>
    <cfRule type="duplicateValues" dxfId="0" priority="2123"/>
    <cfRule type="duplicateValues" dxfId="0" priority="2251"/>
    <cfRule type="duplicateValues" dxfId="0" priority="2379"/>
    <cfRule type="duplicateValues" dxfId="0" priority="2507"/>
    <cfRule type="duplicateValues" dxfId="0" priority="2635"/>
    <cfRule type="duplicateValues" dxfId="0" priority="2763"/>
    <cfRule type="duplicateValues" dxfId="0" priority="2891"/>
    <cfRule type="duplicateValues" dxfId="0" priority="3019"/>
    <cfRule type="duplicateValues" dxfId="0" priority="3147"/>
    <cfRule type="duplicateValues" dxfId="0" priority="3275"/>
    <cfRule type="duplicateValues" dxfId="0" priority="3403"/>
    <cfRule type="duplicateValues" dxfId="0" priority="3531"/>
    <cfRule type="duplicateValues" dxfId="0" priority="3659"/>
    <cfRule type="duplicateValues" dxfId="0" priority="3787"/>
  </conditionalFormatting>
  <conditionalFormatting sqref="KSF100">
    <cfRule type="duplicateValues" dxfId="0" priority="1993"/>
    <cfRule type="duplicateValues" dxfId="0" priority="2121"/>
    <cfRule type="duplicateValues" dxfId="0" priority="2249"/>
    <cfRule type="duplicateValues" dxfId="0" priority="2377"/>
    <cfRule type="duplicateValues" dxfId="0" priority="2505"/>
    <cfRule type="duplicateValues" dxfId="0" priority="2633"/>
    <cfRule type="duplicateValues" dxfId="0" priority="2761"/>
    <cfRule type="duplicateValues" dxfId="0" priority="2889"/>
    <cfRule type="duplicateValues" dxfId="0" priority="3017"/>
    <cfRule type="duplicateValues" dxfId="0" priority="3145"/>
    <cfRule type="duplicateValues" dxfId="0" priority="3273"/>
    <cfRule type="duplicateValues" dxfId="0" priority="3401"/>
    <cfRule type="duplicateValues" dxfId="0" priority="3529"/>
    <cfRule type="duplicateValues" dxfId="0" priority="3657"/>
    <cfRule type="duplicateValues" dxfId="0" priority="3785"/>
  </conditionalFormatting>
  <conditionalFormatting sqref="LCB100">
    <cfRule type="duplicateValues" dxfId="0" priority="1991"/>
    <cfRule type="duplicateValues" dxfId="0" priority="2119"/>
    <cfRule type="duplicateValues" dxfId="0" priority="2247"/>
    <cfRule type="duplicateValues" dxfId="0" priority="2375"/>
    <cfRule type="duplicateValues" dxfId="0" priority="2503"/>
    <cfRule type="duplicateValues" dxfId="0" priority="2631"/>
    <cfRule type="duplicateValues" dxfId="0" priority="2759"/>
    <cfRule type="duplicateValues" dxfId="0" priority="2887"/>
    <cfRule type="duplicateValues" dxfId="0" priority="3015"/>
    <cfRule type="duplicateValues" dxfId="0" priority="3143"/>
    <cfRule type="duplicateValues" dxfId="0" priority="3271"/>
    <cfRule type="duplicateValues" dxfId="0" priority="3399"/>
    <cfRule type="duplicateValues" dxfId="0" priority="3527"/>
    <cfRule type="duplicateValues" dxfId="0" priority="3655"/>
    <cfRule type="duplicateValues" dxfId="0" priority="3783"/>
  </conditionalFormatting>
  <conditionalFormatting sqref="LLX100">
    <cfRule type="duplicateValues" dxfId="0" priority="1989"/>
    <cfRule type="duplicateValues" dxfId="0" priority="2117"/>
    <cfRule type="duplicateValues" dxfId="0" priority="2245"/>
    <cfRule type="duplicateValues" dxfId="0" priority="2373"/>
    <cfRule type="duplicateValues" dxfId="0" priority="2501"/>
    <cfRule type="duplicateValues" dxfId="0" priority="2629"/>
    <cfRule type="duplicateValues" dxfId="0" priority="2757"/>
    <cfRule type="duplicateValues" dxfId="0" priority="2885"/>
    <cfRule type="duplicateValues" dxfId="0" priority="3013"/>
    <cfRule type="duplicateValues" dxfId="0" priority="3141"/>
    <cfRule type="duplicateValues" dxfId="0" priority="3269"/>
    <cfRule type="duplicateValues" dxfId="0" priority="3397"/>
    <cfRule type="duplicateValues" dxfId="0" priority="3525"/>
    <cfRule type="duplicateValues" dxfId="0" priority="3653"/>
    <cfRule type="duplicateValues" dxfId="0" priority="3781"/>
  </conditionalFormatting>
  <conditionalFormatting sqref="LVT100">
    <cfRule type="duplicateValues" dxfId="0" priority="1987"/>
    <cfRule type="duplicateValues" dxfId="0" priority="2115"/>
    <cfRule type="duplicateValues" dxfId="0" priority="2243"/>
    <cfRule type="duplicateValues" dxfId="0" priority="2371"/>
    <cfRule type="duplicateValues" dxfId="0" priority="2499"/>
    <cfRule type="duplicateValues" dxfId="0" priority="2627"/>
    <cfRule type="duplicateValues" dxfId="0" priority="2755"/>
    <cfRule type="duplicateValues" dxfId="0" priority="2883"/>
    <cfRule type="duplicateValues" dxfId="0" priority="3011"/>
    <cfRule type="duplicateValues" dxfId="0" priority="3139"/>
    <cfRule type="duplicateValues" dxfId="0" priority="3267"/>
    <cfRule type="duplicateValues" dxfId="0" priority="3395"/>
    <cfRule type="duplicateValues" dxfId="0" priority="3523"/>
    <cfRule type="duplicateValues" dxfId="0" priority="3651"/>
    <cfRule type="duplicateValues" dxfId="0" priority="3779"/>
  </conditionalFormatting>
  <conditionalFormatting sqref="MFP100">
    <cfRule type="duplicateValues" dxfId="0" priority="1985"/>
    <cfRule type="duplicateValues" dxfId="0" priority="2113"/>
    <cfRule type="duplicateValues" dxfId="0" priority="2241"/>
    <cfRule type="duplicateValues" dxfId="0" priority="2369"/>
    <cfRule type="duplicateValues" dxfId="0" priority="2497"/>
    <cfRule type="duplicateValues" dxfId="0" priority="2625"/>
    <cfRule type="duplicateValues" dxfId="0" priority="2753"/>
    <cfRule type="duplicateValues" dxfId="0" priority="2881"/>
    <cfRule type="duplicateValues" dxfId="0" priority="3009"/>
    <cfRule type="duplicateValues" dxfId="0" priority="3137"/>
    <cfRule type="duplicateValues" dxfId="0" priority="3265"/>
    <cfRule type="duplicateValues" dxfId="0" priority="3393"/>
    <cfRule type="duplicateValues" dxfId="0" priority="3521"/>
    <cfRule type="duplicateValues" dxfId="0" priority="3649"/>
    <cfRule type="duplicateValues" dxfId="0" priority="3777"/>
  </conditionalFormatting>
  <conditionalFormatting sqref="MPL100">
    <cfRule type="duplicateValues" dxfId="0" priority="1983"/>
    <cfRule type="duplicateValues" dxfId="0" priority="2111"/>
    <cfRule type="duplicateValues" dxfId="0" priority="2239"/>
    <cfRule type="duplicateValues" dxfId="0" priority="2367"/>
    <cfRule type="duplicateValues" dxfId="0" priority="2495"/>
    <cfRule type="duplicateValues" dxfId="0" priority="2623"/>
    <cfRule type="duplicateValues" dxfId="0" priority="2751"/>
    <cfRule type="duplicateValues" dxfId="0" priority="2879"/>
    <cfRule type="duplicateValues" dxfId="0" priority="3007"/>
    <cfRule type="duplicateValues" dxfId="0" priority="3135"/>
    <cfRule type="duplicateValues" dxfId="0" priority="3263"/>
    <cfRule type="duplicateValues" dxfId="0" priority="3391"/>
    <cfRule type="duplicateValues" dxfId="0" priority="3519"/>
    <cfRule type="duplicateValues" dxfId="0" priority="3647"/>
    <cfRule type="duplicateValues" dxfId="0" priority="3775"/>
  </conditionalFormatting>
  <conditionalFormatting sqref="MZH100">
    <cfRule type="duplicateValues" dxfId="0" priority="1981"/>
    <cfRule type="duplicateValues" dxfId="0" priority="2109"/>
    <cfRule type="duplicateValues" dxfId="0" priority="2237"/>
    <cfRule type="duplicateValues" dxfId="0" priority="2365"/>
    <cfRule type="duplicateValues" dxfId="0" priority="2493"/>
    <cfRule type="duplicateValues" dxfId="0" priority="2621"/>
    <cfRule type="duplicateValues" dxfId="0" priority="2749"/>
    <cfRule type="duplicateValues" dxfId="0" priority="2877"/>
    <cfRule type="duplicateValues" dxfId="0" priority="3005"/>
    <cfRule type="duplicateValues" dxfId="0" priority="3133"/>
    <cfRule type="duplicateValues" dxfId="0" priority="3261"/>
    <cfRule type="duplicateValues" dxfId="0" priority="3389"/>
    <cfRule type="duplicateValues" dxfId="0" priority="3517"/>
    <cfRule type="duplicateValues" dxfId="0" priority="3645"/>
    <cfRule type="duplicateValues" dxfId="0" priority="3773"/>
  </conditionalFormatting>
  <conditionalFormatting sqref="NJD100">
    <cfRule type="duplicateValues" dxfId="0" priority="1979"/>
    <cfRule type="duplicateValues" dxfId="0" priority="2107"/>
    <cfRule type="duplicateValues" dxfId="0" priority="2235"/>
    <cfRule type="duplicateValues" dxfId="0" priority="2363"/>
    <cfRule type="duplicateValues" dxfId="0" priority="2491"/>
    <cfRule type="duplicateValues" dxfId="0" priority="2619"/>
    <cfRule type="duplicateValues" dxfId="0" priority="2747"/>
    <cfRule type="duplicateValues" dxfId="0" priority="2875"/>
    <cfRule type="duplicateValues" dxfId="0" priority="3003"/>
    <cfRule type="duplicateValues" dxfId="0" priority="3131"/>
    <cfRule type="duplicateValues" dxfId="0" priority="3259"/>
    <cfRule type="duplicateValues" dxfId="0" priority="3387"/>
    <cfRule type="duplicateValues" dxfId="0" priority="3515"/>
    <cfRule type="duplicateValues" dxfId="0" priority="3643"/>
    <cfRule type="duplicateValues" dxfId="0" priority="3771"/>
  </conditionalFormatting>
  <conditionalFormatting sqref="NSZ100">
    <cfRule type="duplicateValues" dxfId="0" priority="1977"/>
    <cfRule type="duplicateValues" dxfId="0" priority="2105"/>
    <cfRule type="duplicateValues" dxfId="0" priority="2233"/>
    <cfRule type="duplicateValues" dxfId="0" priority="2361"/>
    <cfRule type="duplicateValues" dxfId="0" priority="2489"/>
    <cfRule type="duplicateValues" dxfId="0" priority="2617"/>
    <cfRule type="duplicateValues" dxfId="0" priority="2745"/>
    <cfRule type="duplicateValues" dxfId="0" priority="2873"/>
    <cfRule type="duplicateValues" dxfId="0" priority="3001"/>
    <cfRule type="duplicateValues" dxfId="0" priority="3129"/>
    <cfRule type="duplicateValues" dxfId="0" priority="3257"/>
    <cfRule type="duplicateValues" dxfId="0" priority="3385"/>
    <cfRule type="duplicateValues" dxfId="0" priority="3513"/>
    <cfRule type="duplicateValues" dxfId="0" priority="3641"/>
    <cfRule type="duplicateValues" dxfId="0" priority="3769"/>
  </conditionalFormatting>
  <conditionalFormatting sqref="OCV100">
    <cfRule type="duplicateValues" dxfId="0" priority="1975"/>
    <cfRule type="duplicateValues" dxfId="0" priority="2103"/>
    <cfRule type="duplicateValues" dxfId="0" priority="2231"/>
    <cfRule type="duplicateValues" dxfId="0" priority="2359"/>
    <cfRule type="duplicateValues" dxfId="0" priority="2487"/>
    <cfRule type="duplicateValues" dxfId="0" priority="2615"/>
    <cfRule type="duplicateValues" dxfId="0" priority="2743"/>
    <cfRule type="duplicateValues" dxfId="0" priority="2871"/>
    <cfRule type="duplicateValues" dxfId="0" priority="2999"/>
    <cfRule type="duplicateValues" dxfId="0" priority="3127"/>
    <cfRule type="duplicateValues" dxfId="0" priority="3255"/>
    <cfRule type="duplicateValues" dxfId="0" priority="3383"/>
    <cfRule type="duplicateValues" dxfId="0" priority="3511"/>
    <cfRule type="duplicateValues" dxfId="0" priority="3639"/>
    <cfRule type="duplicateValues" dxfId="0" priority="3767"/>
  </conditionalFormatting>
  <conditionalFormatting sqref="OMR100">
    <cfRule type="duplicateValues" dxfId="0" priority="1973"/>
    <cfRule type="duplicateValues" dxfId="0" priority="2101"/>
    <cfRule type="duplicateValues" dxfId="0" priority="2229"/>
    <cfRule type="duplicateValues" dxfId="0" priority="2357"/>
    <cfRule type="duplicateValues" dxfId="0" priority="2485"/>
    <cfRule type="duplicateValues" dxfId="0" priority="2613"/>
    <cfRule type="duplicateValues" dxfId="0" priority="2741"/>
    <cfRule type="duplicateValues" dxfId="0" priority="2869"/>
    <cfRule type="duplicateValues" dxfId="0" priority="2997"/>
    <cfRule type="duplicateValues" dxfId="0" priority="3125"/>
    <cfRule type="duplicateValues" dxfId="0" priority="3253"/>
    <cfRule type="duplicateValues" dxfId="0" priority="3381"/>
    <cfRule type="duplicateValues" dxfId="0" priority="3509"/>
    <cfRule type="duplicateValues" dxfId="0" priority="3637"/>
    <cfRule type="duplicateValues" dxfId="0" priority="3765"/>
  </conditionalFormatting>
  <conditionalFormatting sqref="OWN100">
    <cfRule type="duplicateValues" dxfId="0" priority="1971"/>
    <cfRule type="duplicateValues" dxfId="0" priority="2099"/>
    <cfRule type="duplicateValues" dxfId="0" priority="2227"/>
    <cfRule type="duplicateValues" dxfId="0" priority="2355"/>
    <cfRule type="duplicateValues" dxfId="0" priority="2483"/>
    <cfRule type="duplicateValues" dxfId="0" priority="2611"/>
    <cfRule type="duplicateValues" dxfId="0" priority="2739"/>
    <cfRule type="duplicateValues" dxfId="0" priority="2867"/>
    <cfRule type="duplicateValues" dxfId="0" priority="2995"/>
    <cfRule type="duplicateValues" dxfId="0" priority="3123"/>
    <cfRule type="duplicateValues" dxfId="0" priority="3251"/>
    <cfRule type="duplicateValues" dxfId="0" priority="3379"/>
    <cfRule type="duplicateValues" dxfId="0" priority="3507"/>
    <cfRule type="duplicateValues" dxfId="0" priority="3635"/>
    <cfRule type="duplicateValues" dxfId="0" priority="3763"/>
  </conditionalFormatting>
  <conditionalFormatting sqref="PGJ100">
    <cfRule type="duplicateValues" dxfId="0" priority="1969"/>
    <cfRule type="duplicateValues" dxfId="0" priority="2097"/>
    <cfRule type="duplicateValues" dxfId="0" priority="2225"/>
    <cfRule type="duplicateValues" dxfId="0" priority="2353"/>
    <cfRule type="duplicateValues" dxfId="0" priority="2481"/>
    <cfRule type="duplicateValues" dxfId="0" priority="2609"/>
    <cfRule type="duplicateValues" dxfId="0" priority="2737"/>
    <cfRule type="duplicateValues" dxfId="0" priority="2865"/>
    <cfRule type="duplicateValues" dxfId="0" priority="2993"/>
    <cfRule type="duplicateValues" dxfId="0" priority="3121"/>
    <cfRule type="duplicateValues" dxfId="0" priority="3249"/>
    <cfRule type="duplicateValues" dxfId="0" priority="3377"/>
    <cfRule type="duplicateValues" dxfId="0" priority="3505"/>
    <cfRule type="duplicateValues" dxfId="0" priority="3633"/>
    <cfRule type="duplicateValues" dxfId="0" priority="3761"/>
  </conditionalFormatting>
  <conditionalFormatting sqref="PQF100">
    <cfRule type="duplicateValues" dxfId="0" priority="1967"/>
    <cfRule type="duplicateValues" dxfId="0" priority="2095"/>
    <cfRule type="duplicateValues" dxfId="0" priority="2223"/>
    <cfRule type="duplicateValues" dxfId="0" priority="2351"/>
    <cfRule type="duplicateValues" dxfId="0" priority="2479"/>
    <cfRule type="duplicateValues" dxfId="0" priority="2607"/>
    <cfRule type="duplicateValues" dxfId="0" priority="2735"/>
    <cfRule type="duplicateValues" dxfId="0" priority="2863"/>
    <cfRule type="duplicateValues" dxfId="0" priority="2991"/>
    <cfRule type="duplicateValues" dxfId="0" priority="3119"/>
    <cfRule type="duplicateValues" dxfId="0" priority="3247"/>
    <cfRule type="duplicateValues" dxfId="0" priority="3375"/>
    <cfRule type="duplicateValues" dxfId="0" priority="3503"/>
    <cfRule type="duplicateValues" dxfId="0" priority="3631"/>
    <cfRule type="duplicateValues" dxfId="0" priority="3759"/>
  </conditionalFormatting>
  <conditionalFormatting sqref="QAB100">
    <cfRule type="duplicateValues" dxfId="0" priority="1965"/>
    <cfRule type="duplicateValues" dxfId="0" priority="2093"/>
    <cfRule type="duplicateValues" dxfId="0" priority="2221"/>
    <cfRule type="duplicateValues" dxfId="0" priority="2349"/>
    <cfRule type="duplicateValues" dxfId="0" priority="2477"/>
    <cfRule type="duplicateValues" dxfId="0" priority="2605"/>
    <cfRule type="duplicateValues" dxfId="0" priority="2733"/>
    <cfRule type="duplicateValues" dxfId="0" priority="2861"/>
    <cfRule type="duplicateValues" dxfId="0" priority="2989"/>
    <cfRule type="duplicateValues" dxfId="0" priority="3117"/>
    <cfRule type="duplicateValues" dxfId="0" priority="3245"/>
    <cfRule type="duplicateValues" dxfId="0" priority="3373"/>
    <cfRule type="duplicateValues" dxfId="0" priority="3501"/>
    <cfRule type="duplicateValues" dxfId="0" priority="3629"/>
    <cfRule type="duplicateValues" dxfId="0" priority="3757"/>
  </conditionalFormatting>
  <conditionalFormatting sqref="QJX100">
    <cfRule type="duplicateValues" dxfId="0" priority="1963"/>
    <cfRule type="duplicateValues" dxfId="0" priority="2091"/>
    <cfRule type="duplicateValues" dxfId="0" priority="2219"/>
    <cfRule type="duplicateValues" dxfId="0" priority="2347"/>
    <cfRule type="duplicateValues" dxfId="0" priority="2475"/>
    <cfRule type="duplicateValues" dxfId="0" priority="2603"/>
    <cfRule type="duplicateValues" dxfId="0" priority="2731"/>
    <cfRule type="duplicateValues" dxfId="0" priority="2859"/>
    <cfRule type="duplicateValues" dxfId="0" priority="2987"/>
    <cfRule type="duplicateValues" dxfId="0" priority="3115"/>
    <cfRule type="duplicateValues" dxfId="0" priority="3243"/>
    <cfRule type="duplicateValues" dxfId="0" priority="3371"/>
    <cfRule type="duplicateValues" dxfId="0" priority="3499"/>
    <cfRule type="duplicateValues" dxfId="0" priority="3627"/>
    <cfRule type="duplicateValues" dxfId="0" priority="3755"/>
  </conditionalFormatting>
  <conditionalFormatting sqref="QTT100">
    <cfRule type="duplicateValues" dxfId="0" priority="1961"/>
    <cfRule type="duplicateValues" dxfId="0" priority="2089"/>
    <cfRule type="duplicateValues" dxfId="0" priority="2217"/>
    <cfRule type="duplicateValues" dxfId="0" priority="2345"/>
    <cfRule type="duplicateValues" dxfId="0" priority="2473"/>
    <cfRule type="duplicateValues" dxfId="0" priority="2601"/>
    <cfRule type="duplicateValues" dxfId="0" priority="2729"/>
    <cfRule type="duplicateValues" dxfId="0" priority="2857"/>
    <cfRule type="duplicateValues" dxfId="0" priority="2985"/>
    <cfRule type="duplicateValues" dxfId="0" priority="3113"/>
    <cfRule type="duplicateValues" dxfId="0" priority="3241"/>
    <cfRule type="duplicateValues" dxfId="0" priority="3369"/>
    <cfRule type="duplicateValues" dxfId="0" priority="3497"/>
    <cfRule type="duplicateValues" dxfId="0" priority="3625"/>
    <cfRule type="duplicateValues" dxfId="0" priority="3753"/>
  </conditionalFormatting>
  <conditionalFormatting sqref="RDP100">
    <cfRule type="duplicateValues" dxfId="0" priority="1959"/>
    <cfRule type="duplicateValues" dxfId="0" priority="2087"/>
    <cfRule type="duplicateValues" dxfId="0" priority="2215"/>
    <cfRule type="duplicateValues" dxfId="0" priority="2343"/>
    <cfRule type="duplicateValues" dxfId="0" priority="2471"/>
    <cfRule type="duplicateValues" dxfId="0" priority="2599"/>
    <cfRule type="duplicateValues" dxfId="0" priority="2727"/>
    <cfRule type="duplicateValues" dxfId="0" priority="2855"/>
    <cfRule type="duplicateValues" dxfId="0" priority="2983"/>
    <cfRule type="duplicateValues" dxfId="0" priority="3111"/>
    <cfRule type="duplicateValues" dxfId="0" priority="3239"/>
    <cfRule type="duplicateValues" dxfId="0" priority="3367"/>
    <cfRule type="duplicateValues" dxfId="0" priority="3495"/>
    <cfRule type="duplicateValues" dxfId="0" priority="3623"/>
    <cfRule type="duplicateValues" dxfId="0" priority="3751"/>
  </conditionalFormatting>
  <conditionalFormatting sqref="RNL100">
    <cfRule type="duplicateValues" dxfId="0" priority="1957"/>
    <cfRule type="duplicateValues" dxfId="0" priority="2085"/>
    <cfRule type="duplicateValues" dxfId="0" priority="2213"/>
    <cfRule type="duplicateValues" dxfId="0" priority="2341"/>
    <cfRule type="duplicateValues" dxfId="0" priority="2469"/>
    <cfRule type="duplicateValues" dxfId="0" priority="2597"/>
    <cfRule type="duplicateValues" dxfId="0" priority="2725"/>
    <cfRule type="duplicateValues" dxfId="0" priority="2853"/>
    <cfRule type="duplicateValues" dxfId="0" priority="2981"/>
    <cfRule type="duplicateValues" dxfId="0" priority="3109"/>
    <cfRule type="duplicateValues" dxfId="0" priority="3237"/>
    <cfRule type="duplicateValues" dxfId="0" priority="3365"/>
    <cfRule type="duplicateValues" dxfId="0" priority="3493"/>
    <cfRule type="duplicateValues" dxfId="0" priority="3621"/>
    <cfRule type="duplicateValues" dxfId="0" priority="3749"/>
  </conditionalFormatting>
  <conditionalFormatting sqref="RXH100">
    <cfRule type="duplicateValues" dxfId="0" priority="1955"/>
    <cfRule type="duplicateValues" dxfId="0" priority="2083"/>
    <cfRule type="duplicateValues" dxfId="0" priority="2211"/>
    <cfRule type="duplicateValues" dxfId="0" priority="2339"/>
    <cfRule type="duplicateValues" dxfId="0" priority="2467"/>
    <cfRule type="duplicateValues" dxfId="0" priority="2595"/>
    <cfRule type="duplicateValues" dxfId="0" priority="2723"/>
    <cfRule type="duplicateValues" dxfId="0" priority="2851"/>
    <cfRule type="duplicateValues" dxfId="0" priority="2979"/>
    <cfRule type="duplicateValues" dxfId="0" priority="3107"/>
    <cfRule type="duplicateValues" dxfId="0" priority="3235"/>
    <cfRule type="duplicateValues" dxfId="0" priority="3363"/>
    <cfRule type="duplicateValues" dxfId="0" priority="3491"/>
    <cfRule type="duplicateValues" dxfId="0" priority="3619"/>
    <cfRule type="duplicateValues" dxfId="0" priority="3747"/>
  </conditionalFormatting>
  <conditionalFormatting sqref="SHD100">
    <cfRule type="duplicateValues" dxfId="0" priority="1953"/>
    <cfRule type="duplicateValues" dxfId="0" priority="2081"/>
    <cfRule type="duplicateValues" dxfId="0" priority="2209"/>
    <cfRule type="duplicateValues" dxfId="0" priority="2337"/>
    <cfRule type="duplicateValues" dxfId="0" priority="2465"/>
    <cfRule type="duplicateValues" dxfId="0" priority="2593"/>
    <cfRule type="duplicateValues" dxfId="0" priority="2721"/>
    <cfRule type="duplicateValues" dxfId="0" priority="2849"/>
    <cfRule type="duplicateValues" dxfId="0" priority="2977"/>
    <cfRule type="duplicateValues" dxfId="0" priority="3105"/>
    <cfRule type="duplicateValues" dxfId="0" priority="3233"/>
    <cfRule type="duplicateValues" dxfId="0" priority="3361"/>
    <cfRule type="duplicateValues" dxfId="0" priority="3489"/>
    <cfRule type="duplicateValues" dxfId="0" priority="3617"/>
    <cfRule type="duplicateValues" dxfId="0" priority="3745"/>
  </conditionalFormatting>
  <conditionalFormatting sqref="SQZ100">
    <cfRule type="duplicateValues" dxfId="0" priority="1951"/>
    <cfRule type="duplicateValues" dxfId="0" priority="2079"/>
    <cfRule type="duplicateValues" dxfId="0" priority="2207"/>
    <cfRule type="duplicateValues" dxfId="0" priority="2335"/>
    <cfRule type="duplicateValues" dxfId="0" priority="2463"/>
    <cfRule type="duplicateValues" dxfId="0" priority="2591"/>
    <cfRule type="duplicateValues" dxfId="0" priority="2719"/>
    <cfRule type="duplicateValues" dxfId="0" priority="2847"/>
    <cfRule type="duplicateValues" dxfId="0" priority="2975"/>
    <cfRule type="duplicateValues" dxfId="0" priority="3103"/>
    <cfRule type="duplicateValues" dxfId="0" priority="3231"/>
    <cfRule type="duplicateValues" dxfId="0" priority="3359"/>
    <cfRule type="duplicateValues" dxfId="0" priority="3487"/>
    <cfRule type="duplicateValues" dxfId="0" priority="3615"/>
    <cfRule type="duplicateValues" dxfId="0" priority="3743"/>
  </conditionalFormatting>
  <conditionalFormatting sqref="TAV100">
    <cfRule type="duplicateValues" dxfId="0" priority="1949"/>
    <cfRule type="duplicateValues" dxfId="0" priority="2077"/>
    <cfRule type="duplicateValues" dxfId="0" priority="2205"/>
    <cfRule type="duplicateValues" dxfId="0" priority="2333"/>
    <cfRule type="duplicateValues" dxfId="0" priority="2461"/>
    <cfRule type="duplicateValues" dxfId="0" priority="2589"/>
    <cfRule type="duplicateValues" dxfId="0" priority="2717"/>
    <cfRule type="duplicateValues" dxfId="0" priority="2845"/>
    <cfRule type="duplicateValues" dxfId="0" priority="2973"/>
    <cfRule type="duplicateValues" dxfId="0" priority="3101"/>
    <cfRule type="duplicateValues" dxfId="0" priority="3229"/>
    <cfRule type="duplicateValues" dxfId="0" priority="3357"/>
    <cfRule type="duplicateValues" dxfId="0" priority="3485"/>
    <cfRule type="duplicateValues" dxfId="0" priority="3613"/>
    <cfRule type="duplicateValues" dxfId="0" priority="3741"/>
  </conditionalFormatting>
  <conditionalFormatting sqref="TKR100">
    <cfRule type="duplicateValues" dxfId="0" priority="1947"/>
    <cfRule type="duplicateValues" dxfId="0" priority="2075"/>
    <cfRule type="duplicateValues" dxfId="0" priority="2203"/>
    <cfRule type="duplicateValues" dxfId="0" priority="2331"/>
    <cfRule type="duplicateValues" dxfId="0" priority="2459"/>
    <cfRule type="duplicateValues" dxfId="0" priority="2587"/>
    <cfRule type="duplicateValues" dxfId="0" priority="2715"/>
    <cfRule type="duplicateValues" dxfId="0" priority="2843"/>
    <cfRule type="duplicateValues" dxfId="0" priority="2971"/>
    <cfRule type="duplicateValues" dxfId="0" priority="3099"/>
    <cfRule type="duplicateValues" dxfId="0" priority="3227"/>
    <cfRule type="duplicateValues" dxfId="0" priority="3355"/>
    <cfRule type="duplicateValues" dxfId="0" priority="3483"/>
    <cfRule type="duplicateValues" dxfId="0" priority="3611"/>
    <cfRule type="duplicateValues" dxfId="0" priority="3739"/>
  </conditionalFormatting>
  <conditionalFormatting sqref="TUN100">
    <cfRule type="duplicateValues" dxfId="0" priority="1945"/>
    <cfRule type="duplicateValues" dxfId="0" priority="2073"/>
    <cfRule type="duplicateValues" dxfId="0" priority="2201"/>
    <cfRule type="duplicateValues" dxfId="0" priority="2329"/>
    <cfRule type="duplicateValues" dxfId="0" priority="2457"/>
    <cfRule type="duplicateValues" dxfId="0" priority="2585"/>
    <cfRule type="duplicateValues" dxfId="0" priority="2713"/>
    <cfRule type="duplicateValues" dxfId="0" priority="2841"/>
    <cfRule type="duplicateValues" dxfId="0" priority="2969"/>
    <cfRule type="duplicateValues" dxfId="0" priority="3097"/>
    <cfRule type="duplicateValues" dxfId="0" priority="3225"/>
    <cfRule type="duplicateValues" dxfId="0" priority="3353"/>
    <cfRule type="duplicateValues" dxfId="0" priority="3481"/>
    <cfRule type="duplicateValues" dxfId="0" priority="3609"/>
    <cfRule type="duplicateValues" dxfId="0" priority="3737"/>
  </conditionalFormatting>
  <conditionalFormatting sqref="UEJ100">
    <cfRule type="duplicateValues" dxfId="0" priority="1943"/>
    <cfRule type="duplicateValues" dxfId="0" priority="2071"/>
    <cfRule type="duplicateValues" dxfId="0" priority="2199"/>
    <cfRule type="duplicateValues" dxfId="0" priority="2327"/>
    <cfRule type="duplicateValues" dxfId="0" priority="2455"/>
    <cfRule type="duplicateValues" dxfId="0" priority="2583"/>
    <cfRule type="duplicateValues" dxfId="0" priority="2711"/>
    <cfRule type="duplicateValues" dxfId="0" priority="2839"/>
    <cfRule type="duplicateValues" dxfId="0" priority="2967"/>
    <cfRule type="duplicateValues" dxfId="0" priority="3095"/>
    <cfRule type="duplicateValues" dxfId="0" priority="3223"/>
    <cfRule type="duplicateValues" dxfId="0" priority="3351"/>
    <cfRule type="duplicateValues" dxfId="0" priority="3479"/>
    <cfRule type="duplicateValues" dxfId="0" priority="3607"/>
    <cfRule type="duplicateValues" dxfId="0" priority="3735"/>
  </conditionalFormatting>
  <conditionalFormatting sqref="UOF100">
    <cfRule type="duplicateValues" dxfId="0" priority="1941"/>
    <cfRule type="duplicateValues" dxfId="0" priority="2069"/>
    <cfRule type="duplicateValues" dxfId="0" priority="2197"/>
    <cfRule type="duplicateValues" dxfId="0" priority="2325"/>
    <cfRule type="duplicateValues" dxfId="0" priority="2453"/>
    <cfRule type="duplicateValues" dxfId="0" priority="2581"/>
    <cfRule type="duplicateValues" dxfId="0" priority="2709"/>
    <cfRule type="duplicateValues" dxfId="0" priority="2837"/>
    <cfRule type="duplicateValues" dxfId="0" priority="2965"/>
    <cfRule type="duplicateValues" dxfId="0" priority="3093"/>
    <cfRule type="duplicateValues" dxfId="0" priority="3221"/>
    <cfRule type="duplicateValues" dxfId="0" priority="3349"/>
    <cfRule type="duplicateValues" dxfId="0" priority="3477"/>
    <cfRule type="duplicateValues" dxfId="0" priority="3605"/>
    <cfRule type="duplicateValues" dxfId="0" priority="3733"/>
  </conditionalFormatting>
  <conditionalFormatting sqref="UYB100">
    <cfRule type="duplicateValues" dxfId="0" priority="1939"/>
    <cfRule type="duplicateValues" dxfId="0" priority="2067"/>
    <cfRule type="duplicateValues" dxfId="0" priority="2195"/>
    <cfRule type="duplicateValues" dxfId="0" priority="2323"/>
    <cfRule type="duplicateValues" dxfId="0" priority="2451"/>
    <cfRule type="duplicateValues" dxfId="0" priority="2579"/>
    <cfRule type="duplicateValues" dxfId="0" priority="2707"/>
    <cfRule type="duplicateValues" dxfId="0" priority="2835"/>
    <cfRule type="duplicateValues" dxfId="0" priority="2963"/>
    <cfRule type="duplicateValues" dxfId="0" priority="3091"/>
    <cfRule type="duplicateValues" dxfId="0" priority="3219"/>
    <cfRule type="duplicateValues" dxfId="0" priority="3347"/>
    <cfRule type="duplicateValues" dxfId="0" priority="3475"/>
    <cfRule type="duplicateValues" dxfId="0" priority="3603"/>
    <cfRule type="duplicateValues" dxfId="0" priority="3731"/>
  </conditionalFormatting>
  <conditionalFormatting sqref="VHX100">
    <cfRule type="duplicateValues" dxfId="0" priority="1937"/>
    <cfRule type="duplicateValues" dxfId="0" priority="2065"/>
    <cfRule type="duplicateValues" dxfId="0" priority="2193"/>
    <cfRule type="duplicateValues" dxfId="0" priority="2321"/>
    <cfRule type="duplicateValues" dxfId="0" priority="2449"/>
    <cfRule type="duplicateValues" dxfId="0" priority="2577"/>
    <cfRule type="duplicateValues" dxfId="0" priority="2705"/>
    <cfRule type="duplicateValues" dxfId="0" priority="2833"/>
    <cfRule type="duplicateValues" dxfId="0" priority="2961"/>
    <cfRule type="duplicateValues" dxfId="0" priority="3089"/>
    <cfRule type="duplicateValues" dxfId="0" priority="3217"/>
    <cfRule type="duplicateValues" dxfId="0" priority="3345"/>
    <cfRule type="duplicateValues" dxfId="0" priority="3473"/>
    <cfRule type="duplicateValues" dxfId="0" priority="3601"/>
    <cfRule type="duplicateValues" dxfId="0" priority="3729"/>
  </conditionalFormatting>
  <conditionalFormatting sqref="VRT100">
    <cfRule type="duplicateValues" dxfId="0" priority="1935"/>
    <cfRule type="duplicateValues" dxfId="0" priority="2063"/>
    <cfRule type="duplicateValues" dxfId="0" priority="2191"/>
    <cfRule type="duplicateValues" dxfId="0" priority="2319"/>
    <cfRule type="duplicateValues" dxfId="0" priority="2447"/>
    <cfRule type="duplicateValues" dxfId="0" priority="2575"/>
    <cfRule type="duplicateValues" dxfId="0" priority="2703"/>
    <cfRule type="duplicateValues" dxfId="0" priority="2831"/>
    <cfRule type="duplicateValues" dxfId="0" priority="2959"/>
    <cfRule type="duplicateValues" dxfId="0" priority="3087"/>
    <cfRule type="duplicateValues" dxfId="0" priority="3215"/>
    <cfRule type="duplicateValues" dxfId="0" priority="3343"/>
    <cfRule type="duplicateValues" dxfId="0" priority="3471"/>
    <cfRule type="duplicateValues" dxfId="0" priority="3599"/>
    <cfRule type="duplicateValues" dxfId="0" priority="3727"/>
  </conditionalFormatting>
  <conditionalFormatting sqref="WBP100">
    <cfRule type="duplicateValues" dxfId="0" priority="1933"/>
    <cfRule type="duplicateValues" dxfId="0" priority="2061"/>
    <cfRule type="duplicateValues" dxfId="0" priority="2189"/>
    <cfRule type="duplicateValues" dxfId="0" priority="2317"/>
    <cfRule type="duplicateValues" dxfId="0" priority="2445"/>
    <cfRule type="duplicateValues" dxfId="0" priority="2573"/>
    <cfRule type="duplicateValues" dxfId="0" priority="2701"/>
    <cfRule type="duplicateValues" dxfId="0" priority="2829"/>
    <cfRule type="duplicateValues" dxfId="0" priority="2957"/>
    <cfRule type="duplicateValues" dxfId="0" priority="3085"/>
    <cfRule type="duplicateValues" dxfId="0" priority="3213"/>
    <cfRule type="duplicateValues" dxfId="0" priority="3341"/>
    <cfRule type="duplicateValues" dxfId="0" priority="3469"/>
    <cfRule type="duplicateValues" dxfId="0" priority="3597"/>
    <cfRule type="duplicateValues" dxfId="0" priority="3725"/>
  </conditionalFormatting>
  <conditionalFormatting sqref="WLL100">
    <cfRule type="duplicateValues" dxfId="0" priority="1931"/>
    <cfRule type="duplicateValues" dxfId="0" priority="2059"/>
    <cfRule type="duplicateValues" dxfId="0" priority="2187"/>
    <cfRule type="duplicateValues" dxfId="0" priority="2315"/>
    <cfRule type="duplicateValues" dxfId="0" priority="2443"/>
    <cfRule type="duplicateValues" dxfId="0" priority="2571"/>
    <cfRule type="duplicateValues" dxfId="0" priority="2699"/>
    <cfRule type="duplicateValues" dxfId="0" priority="2827"/>
    <cfRule type="duplicateValues" dxfId="0" priority="2955"/>
    <cfRule type="duplicateValues" dxfId="0" priority="3083"/>
    <cfRule type="duplicateValues" dxfId="0" priority="3211"/>
    <cfRule type="duplicateValues" dxfId="0" priority="3339"/>
    <cfRule type="duplicateValues" dxfId="0" priority="3467"/>
    <cfRule type="duplicateValues" dxfId="0" priority="3595"/>
    <cfRule type="duplicateValues" dxfId="0" priority="3723"/>
  </conditionalFormatting>
  <conditionalFormatting sqref="WVH100">
    <cfRule type="duplicateValues" dxfId="0" priority="1929"/>
    <cfRule type="duplicateValues" dxfId="0" priority="2057"/>
    <cfRule type="duplicateValues" dxfId="0" priority="2185"/>
    <cfRule type="duplicateValues" dxfId="0" priority="2313"/>
    <cfRule type="duplicateValues" dxfId="0" priority="2441"/>
    <cfRule type="duplicateValues" dxfId="0" priority="2569"/>
    <cfRule type="duplicateValues" dxfId="0" priority="2697"/>
    <cfRule type="duplicateValues" dxfId="0" priority="2825"/>
    <cfRule type="duplicateValues" dxfId="0" priority="2953"/>
    <cfRule type="duplicateValues" dxfId="0" priority="3081"/>
    <cfRule type="duplicateValues" dxfId="0" priority="3209"/>
    <cfRule type="duplicateValues" dxfId="0" priority="3337"/>
    <cfRule type="duplicateValues" dxfId="0" priority="3465"/>
    <cfRule type="duplicateValues" dxfId="0" priority="3593"/>
    <cfRule type="duplicateValues" dxfId="0" priority="3721"/>
  </conditionalFormatting>
  <conditionalFormatting sqref="B101">
    <cfRule type="duplicateValues" dxfId="0" priority="964"/>
    <cfRule type="duplicateValues" dxfId="0" priority="1028"/>
    <cfRule type="duplicateValues" dxfId="0" priority="1092"/>
    <cfRule type="duplicateValues" dxfId="0" priority="1156"/>
    <cfRule type="duplicateValues" dxfId="0" priority="1220"/>
    <cfRule type="duplicateValues" dxfId="0" priority="1284"/>
    <cfRule type="duplicateValues" dxfId="0" priority="1348"/>
    <cfRule type="duplicateValues" dxfId="0" priority="1412"/>
    <cfRule type="duplicateValues" dxfId="0" priority="1476"/>
    <cfRule type="duplicateValues" dxfId="0" priority="1540"/>
    <cfRule type="duplicateValues" dxfId="0" priority="1604"/>
    <cfRule type="duplicateValues" dxfId="0" priority="1668"/>
    <cfRule type="duplicateValues" dxfId="0" priority="1732"/>
    <cfRule type="duplicateValues" dxfId="0" priority="1796"/>
    <cfRule type="duplicateValues" dxfId="0" priority="1860"/>
    <cfRule type="duplicateValues" dxfId="0" priority="1924"/>
  </conditionalFormatting>
  <conditionalFormatting sqref="IV101">
    <cfRule type="duplicateValues" dxfId="0" priority="1027"/>
    <cfRule type="duplicateValues" dxfId="0" priority="1091"/>
    <cfRule type="duplicateValues" dxfId="0" priority="1155"/>
    <cfRule type="duplicateValues" dxfId="0" priority="1219"/>
    <cfRule type="duplicateValues" dxfId="0" priority="1283"/>
    <cfRule type="duplicateValues" dxfId="0" priority="1347"/>
    <cfRule type="duplicateValues" dxfId="0" priority="1411"/>
    <cfRule type="duplicateValues" dxfId="0" priority="1475"/>
    <cfRule type="duplicateValues" dxfId="0" priority="1539"/>
    <cfRule type="duplicateValues" dxfId="0" priority="1603"/>
    <cfRule type="duplicateValues" dxfId="0" priority="1667"/>
    <cfRule type="duplicateValues" dxfId="0" priority="1731"/>
    <cfRule type="duplicateValues" dxfId="0" priority="1795"/>
    <cfRule type="duplicateValues" dxfId="0" priority="1859"/>
    <cfRule type="duplicateValues" dxfId="0" priority="1923"/>
  </conditionalFormatting>
  <conditionalFormatting sqref="SR101">
    <cfRule type="duplicateValues" dxfId="0" priority="1026"/>
    <cfRule type="duplicateValues" dxfId="0" priority="1090"/>
    <cfRule type="duplicateValues" dxfId="0" priority="1154"/>
    <cfRule type="duplicateValues" dxfId="0" priority="1218"/>
    <cfRule type="duplicateValues" dxfId="0" priority="1282"/>
    <cfRule type="duplicateValues" dxfId="0" priority="1346"/>
    <cfRule type="duplicateValues" dxfId="0" priority="1410"/>
    <cfRule type="duplicateValues" dxfId="0" priority="1474"/>
    <cfRule type="duplicateValues" dxfId="0" priority="1538"/>
    <cfRule type="duplicateValues" dxfId="0" priority="1602"/>
    <cfRule type="duplicateValues" dxfId="0" priority="1666"/>
    <cfRule type="duplicateValues" dxfId="0" priority="1730"/>
    <cfRule type="duplicateValues" dxfId="0" priority="1794"/>
    <cfRule type="duplicateValues" dxfId="0" priority="1858"/>
    <cfRule type="duplicateValues" dxfId="0" priority="1922"/>
  </conditionalFormatting>
  <conditionalFormatting sqref="ACN101">
    <cfRule type="duplicateValues" dxfId="0" priority="1025"/>
    <cfRule type="duplicateValues" dxfId="0" priority="1089"/>
    <cfRule type="duplicateValues" dxfId="0" priority="1153"/>
    <cfRule type="duplicateValues" dxfId="0" priority="1217"/>
    <cfRule type="duplicateValues" dxfId="0" priority="1281"/>
    <cfRule type="duplicateValues" dxfId="0" priority="1345"/>
    <cfRule type="duplicateValues" dxfId="0" priority="1409"/>
    <cfRule type="duplicateValues" dxfId="0" priority="1473"/>
    <cfRule type="duplicateValues" dxfId="0" priority="1537"/>
    <cfRule type="duplicateValues" dxfId="0" priority="1601"/>
    <cfRule type="duplicateValues" dxfId="0" priority="1665"/>
    <cfRule type="duplicateValues" dxfId="0" priority="1729"/>
    <cfRule type="duplicateValues" dxfId="0" priority="1793"/>
    <cfRule type="duplicateValues" dxfId="0" priority="1857"/>
    <cfRule type="duplicateValues" dxfId="0" priority="1921"/>
  </conditionalFormatting>
  <conditionalFormatting sqref="AMJ101">
    <cfRule type="duplicateValues" dxfId="0" priority="1024"/>
    <cfRule type="duplicateValues" dxfId="0" priority="1088"/>
    <cfRule type="duplicateValues" dxfId="0" priority="1152"/>
    <cfRule type="duplicateValues" dxfId="0" priority="1216"/>
    <cfRule type="duplicateValues" dxfId="0" priority="1280"/>
    <cfRule type="duplicateValues" dxfId="0" priority="1344"/>
    <cfRule type="duplicateValues" dxfId="0" priority="1408"/>
    <cfRule type="duplicateValues" dxfId="0" priority="1472"/>
    <cfRule type="duplicateValues" dxfId="0" priority="1536"/>
    <cfRule type="duplicateValues" dxfId="0" priority="1600"/>
    <cfRule type="duplicateValues" dxfId="0" priority="1664"/>
    <cfRule type="duplicateValues" dxfId="0" priority="1728"/>
    <cfRule type="duplicateValues" dxfId="0" priority="1792"/>
    <cfRule type="duplicateValues" dxfId="0" priority="1856"/>
    <cfRule type="duplicateValues" dxfId="0" priority="1920"/>
  </conditionalFormatting>
  <conditionalFormatting sqref="AWF101">
    <cfRule type="duplicateValues" dxfId="0" priority="1023"/>
    <cfRule type="duplicateValues" dxfId="0" priority="1087"/>
    <cfRule type="duplicateValues" dxfId="0" priority="1151"/>
    <cfRule type="duplicateValues" dxfId="0" priority="1215"/>
    <cfRule type="duplicateValues" dxfId="0" priority="1279"/>
    <cfRule type="duplicateValues" dxfId="0" priority="1343"/>
    <cfRule type="duplicateValues" dxfId="0" priority="1407"/>
    <cfRule type="duplicateValues" dxfId="0" priority="1471"/>
    <cfRule type="duplicateValues" dxfId="0" priority="1535"/>
    <cfRule type="duplicateValues" dxfId="0" priority="1599"/>
    <cfRule type="duplicateValues" dxfId="0" priority="1663"/>
    <cfRule type="duplicateValues" dxfId="0" priority="1727"/>
    <cfRule type="duplicateValues" dxfId="0" priority="1791"/>
    <cfRule type="duplicateValues" dxfId="0" priority="1855"/>
    <cfRule type="duplicateValues" dxfId="0" priority="1919"/>
  </conditionalFormatting>
  <conditionalFormatting sqref="BGB101">
    <cfRule type="duplicateValues" dxfId="0" priority="1022"/>
    <cfRule type="duplicateValues" dxfId="0" priority="1086"/>
    <cfRule type="duplicateValues" dxfId="0" priority="1150"/>
    <cfRule type="duplicateValues" dxfId="0" priority="1214"/>
    <cfRule type="duplicateValues" dxfId="0" priority="1278"/>
    <cfRule type="duplicateValues" dxfId="0" priority="1342"/>
    <cfRule type="duplicateValues" dxfId="0" priority="1406"/>
    <cfRule type="duplicateValues" dxfId="0" priority="1470"/>
    <cfRule type="duplicateValues" dxfId="0" priority="1534"/>
    <cfRule type="duplicateValues" dxfId="0" priority="1598"/>
    <cfRule type="duplicateValues" dxfId="0" priority="1662"/>
    <cfRule type="duplicateValues" dxfId="0" priority="1726"/>
    <cfRule type="duplicateValues" dxfId="0" priority="1790"/>
    <cfRule type="duplicateValues" dxfId="0" priority="1854"/>
    <cfRule type="duplicateValues" dxfId="0" priority="1918"/>
  </conditionalFormatting>
  <conditionalFormatting sqref="BPX101">
    <cfRule type="duplicateValues" dxfId="0" priority="1021"/>
    <cfRule type="duplicateValues" dxfId="0" priority="1085"/>
    <cfRule type="duplicateValues" dxfId="0" priority="1149"/>
    <cfRule type="duplicateValues" dxfId="0" priority="1213"/>
    <cfRule type="duplicateValues" dxfId="0" priority="1277"/>
    <cfRule type="duplicateValues" dxfId="0" priority="1341"/>
    <cfRule type="duplicateValues" dxfId="0" priority="1405"/>
    <cfRule type="duplicateValues" dxfId="0" priority="1469"/>
    <cfRule type="duplicateValues" dxfId="0" priority="1533"/>
    <cfRule type="duplicateValues" dxfId="0" priority="1597"/>
    <cfRule type="duplicateValues" dxfId="0" priority="1661"/>
    <cfRule type="duplicateValues" dxfId="0" priority="1725"/>
    <cfRule type="duplicateValues" dxfId="0" priority="1789"/>
    <cfRule type="duplicateValues" dxfId="0" priority="1853"/>
    <cfRule type="duplicateValues" dxfId="0" priority="1917"/>
  </conditionalFormatting>
  <conditionalFormatting sqref="BZT101">
    <cfRule type="duplicateValues" dxfId="0" priority="1020"/>
    <cfRule type="duplicateValues" dxfId="0" priority="1084"/>
    <cfRule type="duplicateValues" dxfId="0" priority="1148"/>
    <cfRule type="duplicateValues" dxfId="0" priority="1212"/>
    <cfRule type="duplicateValues" dxfId="0" priority="1276"/>
    <cfRule type="duplicateValues" dxfId="0" priority="1340"/>
    <cfRule type="duplicateValues" dxfId="0" priority="1404"/>
    <cfRule type="duplicateValues" dxfId="0" priority="1468"/>
    <cfRule type="duplicateValues" dxfId="0" priority="1532"/>
    <cfRule type="duplicateValues" dxfId="0" priority="1596"/>
    <cfRule type="duplicateValues" dxfId="0" priority="1660"/>
    <cfRule type="duplicateValues" dxfId="0" priority="1724"/>
    <cfRule type="duplicateValues" dxfId="0" priority="1788"/>
    <cfRule type="duplicateValues" dxfId="0" priority="1852"/>
    <cfRule type="duplicateValues" dxfId="0" priority="1916"/>
  </conditionalFormatting>
  <conditionalFormatting sqref="CJP101">
    <cfRule type="duplicateValues" dxfId="0" priority="1019"/>
    <cfRule type="duplicateValues" dxfId="0" priority="1083"/>
    <cfRule type="duplicateValues" dxfId="0" priority="1147"/>
    <cfRule type="duplicateValues" dxfId="0" priority="1211"/>
    <cfRule type="duplicateValues" dxfId="0" priority="1275"/>
    <cfRule type="duplicateValues" dxfId="0" priority="1339"/>
    <cfRule type="duplicateValues" dxfId="0" priority="1403"/>
    <cfRule type="duplicateValues" dxfId="0" priority="1467"/>
    <cfRule type="duplicateValues" dxfId="0" priority="1531"/>
    <cfRule type="duplicateValues" dxfId="0" priority="1595"/>
    <cfRule type="duplicateValues" dxfId="0" priority="1659"/>
    <cfRule type="duplicateValues" dxfId="0" priority="1723"/>
    <cfRule type="duplicateValues" dxfId="0" priority="1787"/>
    <cfRule type="duplicateValues" dxfId="0" priority="1851"/>
    <cfRule type="duplicateValues" dxfId="0" priority="1915"/>
  </conditionalFormatting>
  <conditionalFormatting sqref="CTL101">
    <cfRule type="duplicateValues" dxfId="0" priority="1018"/>
    <cfRule type="duplicateValues" dxfId="0" priority="1082"/>
    <cfRule type="duplicateValues" dxfId="0" priority="1146"/>
    <cfRule type="duplicateValues" dxfId="0" priority="1210"/>
    <cfRule type="duplicateValues" dxfId="0" priority="1274"/>
    <cfRule type="duplicateValues" dxfId="0" priority="1338"/>
    <cfRule type="duplicateValues" dxfId="0" priority="1402"/>
    <cfRule type="duplicateValues" dxfId="0" priority="1466"/>
    <cfRule type="duplicateValues" dxfId="0" priority="1530"/>
    <cfRule type="duplicateValues" dxfId="0" priority="1594"/>
    <cfRule type="duplicateValues" dxfId="0" priority="1658"/>
    <cfRule type="duplicateValues" dxfId="0" priority="1722"/>
    <cfRule type="duplicateValues" dxfId="0" priority="1786"/>
    <cfRule type="duplicateValues" dxfId="0" priority="1850"/>
    <cfRule type="duplicateValues" dxfId="0" priority="1914"/>
  </conditionalFormatting>
  <conditionalFormatting sqref="DDH101">
    <cfRule type="duplicateValues" dxfId="0" priority="1017"/>
    <cfRule type="duplicateValues" dxfId="0" priority="1081"/>
    <cfRule type="duplicateValues" dxfId="0" priority="1145"/>
    <cfRule type="duplicateValues" dxfId="0" priority="1209"/>
    <cfRule type="duplicateValues" dxfId="0" priority="1273"/>
    <cfRule type="duplicateValues" dxfId="0" priority="1337"/>
    <cfRule type="duplicateValues" dxfId="0" priority="1401"/>
    <cfRule type="duplicateValues" dxfId="0" priority="1465"/>
    <cfRule type="duplicateValues" dxfId="0" priority="1529"/>
    <cfRule type="duplicateValues" dxfId="0" priority="1593"/>
    <cfRule type="duplicateValues" dxfId="0" priority="1657"/>
    <cfRule type="duplicateValues" dxfId="0" priority="1721"/>
    <cfRule type="duplicateValues" dxfId="0" priority="1785"/>
    <cfRule type="duplicateValues" dxfId="0" priority="1849"/>
    <cfRule type="duplicateValues" dxfId="0" priority="1913"/>
  </conditionalFormatting>
  <conditionalFormatting sqref="DND101">
    <cfRule type="duplicateValues" dxfId="0" priority="1016"/>
    <cfRule type="duplicateValues" dxfId="0" priority="1080"/>
    <cfRule type="duplicateValues" dxfId="0" priority="1144"/>
    <cfRule type="duplicateValues" dxfId="0" priority="1208"/>
    <cfRule type="duplicateValues" dxfId="0" priority="1272"/>
    <cfRule type="duplicateValues" dxfId="0" priority="1336"/>
    <cfRule type="duplicateValues" dxfId="0" priority="1400"/>
    <cfRule type="duplicateValues" dxfId="0" priority="1464"/>
    <cfRule type="duplicateValues" dxfId="0" priority="1528"/>
    <cfRule type="duplicateValues" dxfId="0" priority="1592"/>
    <cfRule type="duplicateValues" dxfId="0" priority="1656"/>
    <cfRule type="duplicateValues" dxfId="0" priority="1720"/>
    <cfRule type="duplicateValues" dxfId="0" priority="1784"/>
    <cfRule type="duplicateValues" dxfId="0" priority="1848"/>
    <cfRule type="duplicateValues" dxfId="0" priority="1912"/>
  </conditionalFormatting>
  <conditionalFormatting sqref="DWZ101">
    <cfRule type="duplicateValues" dxfId="0" priority="1015"/>
    <cfRule type="duplicateValues" dxfId="0" priority="1079"/>
    <cfRule type="duplicateValues" dxfId="0" priority="1143"/>
    <cfRule type="duplicateValues" dxfId="0" priority="1207"/>
    <cfRule type="duplicateValues" dxfId="0" priority="1271"/>
    <cfRule type="duplicateValues" dxfId="0" priority="1335"/>
    <cfRule type="duplicateValues" dxfId="0" priority="1399"/>
    <cfRule type="duplicateValues" dxfId="0" priority="1463"/>
    <cfRule type="duplicateValues" dxfId="0" priority="1527"/>
    <cfRule type="duplicateValues" dxfId="0" priority="1591"/>
    <cfRule type="duplicateValues" dxfId="0" priority="1655"/>
    <cfRule type="duplicateValues" dxfId="0" priority="1719"/>
    <cfRule type="duplicateValues" dxfId="0" priority="1783"/>
    <cfRule type="duplicateValues" dxfId="0" priority="1847"/>
    <cfRule type="duplicateValues" dxfId="0" priority="1911"/>
  </conditionalFormatting>
  <conditionalFormatting sqref="EGV101">
    <cfRule type="duplicateValues" dxfId="0" priority="1014"/>
    <cfRule type="duplicateValues" dxfId="0" priority="1078"/>
    <cfRule type="duplicateValues" dxfId="0" priority="1142"/>
    <cfRule type="duplicateValues" dxfId="0" priority="1206"/>
    <cfRule type="duplicateValues" dxfId="0" priority="1270"/>
    <cfRule type="duplicateValues" dxfId="0" priority="1334"/>
    <cfRule type="duplicateValues" dxfId="0" priority="1398"/>
    <cfRule type="duplicateValues" dxfId="0" priority="1462"/>
    <cfRule type="duplicateValues" dxfId="0" priority="1526"/>
    <cfRule type="duplicateValues" dxfId="0" priority="1590"/>
    <cfRule type="duplicateValues" dxfId="0" priority="1654"/>
    <cfRule type="duplicateValues" dxfId="0" priority="1718"/>
    <cfRule type="duplicateValues" dxfId="0" priority="1782"/>
    <cfRule type="duplicateValues" dxfId="0" priority="1846"/>
    <cfRule type="duplicateValues" dxfId="0" priority="1910"/>
  </conditionalFormatting>
  <conditionalFormatting sqref="EQR101">
    <cfRule type="duplicateValues" dxfId="0" priority="1013"/>
    <cfRule type="duplicateValues" dxfId="0" priority="1077"/>
    <cfRule type="duplicateValues" dxfId="0" priority="1141"/>
    <cfRule type="duplicateValues" dxfId="0" priority="1205"/>
    <cfRule type="duplicateValues" dxfId="0" priority="1269"/>
    <cfRule type="duplicateValues" dxfId="0" priority="1333"/>
    <cfRule type="duplicateValues" dxfId="0" priority="1397"/>
    <cfRule type="duplicateValues" dxfId="0" priority="1461"/>
    <cfRule type="duplicateValues" dxfId="0" priority="1525"/>
    <cfRule type="duplicateValues" dxfId="0" priority="1589"/>
    <cfRule type="duplicateValues" dxfId="0" priority="1653"/>
    <cfRule type="duplicateValues" dxfId="0" priority="1717"/>
    <cfRule type="duplicateValues" dxfId="0" priority="1781"/>
    <cfRule type="duplicateValues" dxfId="0" priority="1845"/>
    <cfRule type="duplicateValues" dxfId="0" priority="1909"/>
  </conditionalFormatting>
  <conditionalFormatting sqref="FAN101">
    <cfRule type="duplicateValues" dxfId="0" priority="1012"/>
    <cfRule type="duplicateValues" dxfId="0" priority="1076"/>
    <cfRule type="duplicateValues" dxfId="0" priority="1140"/>
    <cfRule type="duplicateValues" dxfId="0" priority="1204"/>
    <cfRule type="duplicateValues" dxfId="0" priority="1268"/>
    <cfRule type="duplicateValues" dxfId="0" priority="1332"/>
    <cfRule type="duplicateValues" dxfId="0" priority="1396"/>
    <cfRule type="duplicateValues" dxfId="0" priority="1460"/>
    <cfRule type="duplicateValues" dxfId="0" priority="1524"/>
    <cfRule type="duplicateValues" dxfId="0" priority="1588"/>
    <cfRule type="duplicateValues" dxfId="0" priority="1652"/>
    <cfRule type="duplicateValues" dxfId="0" priority="1716"/>
    <cfRule type="duplicateValues" dxfId="0" priority="1780"/>
    <cfRule type="duplicateValues" dxfId="0" priority="1844"/>
    <cfRule type="duplicateValues" dxfId="0" priority="1908"/>
  </conditionalFormatting>
  <conditionalFormatting sqref="FKJ101">
    <cfRule type="duplicateValues" dxfId="0" priority="1011"/>
    <cfRule type="duplicateValues" dxfId="0" priority="1075"/>
    <cfRule type="duplicateValues" dxfId="0" priority="1139"/>
    <cfRule type="duplicateValues" dxfId="0" priority="1203"/>
    <cfRule type="duplicateValues" dxfId="0" priority="1267"/>
    <cfRule type="duplicateValues" dxfId="0" priority="1331"/>
    <cfRule type="duplicateValues" dxfId="0" priority="1395"/>
    <cfRule type="duplicateValues" dxfId="0" priority="1459"/>
    <cfRule type="duplicateValues" dxfId="0" priority="1523"/>
    <cfRule type="duplicateValues" dxfId="0" priority="1587"/>
    <cfRule type="duplicateValues" dxfId="0" priority="1651"/>
    <cfRule type="duplicateValues" dxfId="0" priority="1715"/>
    <cfRule type="duplicateValues" dxfId="0" priority="1779"/>
    <cfRule type="duplicateValues" dxfId="0" priority="1843"/>
    <cfRule type="duplicateValues" dxfId="0" priority="1907"/>
  </conditionalFormatting>
  <conditionalFormatting sqref="FUF101">
    <cfRule type="duplicateValues" dxfId="0" priority="1010"/>
    <cfRule type="duplicateValues" dxfId="0" priority="1074"/>
    <cfRule type="duplicateValues" dxfId="0" priority="1138"/>
    <cfRule type="duplicateValues" dxfId="0" priority="1202"/>
    <cfRule type="duplicateValues" dxfId="0" priority="1266"/>
    <cfRule type="duplicateValues" dxfId="0" priority="1330"/>
    <cfRule type="duplicateValues" dxfId="0" priority="1394"/>
    <cfRule type="duplicateValues" dxfId="0" priority="1458"/>
    <cfRule type="duplicateValues" dxfId="0" priority="1522"/>
    <cfRule type="duplicateValues" dxfId="0" priority="1586"/>
    <cfRule type="duplicateValues" dxfId="0" priority="1650"/>
    <cfRule type="duplicateValues" dxfId="0" priority="1714"/>
    <cfRule type="duplicateValues" dxfId="0" priority="1778"/>
    <cfRule type="duplicateValues" dxfId="0" priority="1842"/>
    <cfRule type="duplicateValues" dxfId="0" priority="1906"/>
  </conditionalFormatting>
  <conditionalFormatting sqref="GEB101">
    <cfRule type="duplicateValues" dxfId="0" priority="1009"/>
    <cfRule type="duplicateValues" dxfId="0" priority="1073"/>
    <cfRule type="duplicateValues" dxfId="0" priority="1137"/>
    <cfRule type="duplicateValues" dxfId="0" priority="1201"/>
    <cfRule type="duplicateValues" dxfId="0" priority="1265"/>
    <cfRule type="duplicateValues" dxfId="0" priority="1329"/>
    <cfRule type="duplicateValues" dxfId="0" priority="1393"/>
    <cfRule type="duplicateValues" dxfId="0" priority="1457"/>
    <cfRule type="duplicateValues" dxfId="0" priority="1521"/>
    <cfRule type="duplicateValues" dxfId="0" priority="1585"/>
    <cfRule type="duplicateValues" dxfId="0" priority="1649"/>
    <cfRule type="duplicateValues" dxfId="0" priority="1713"/>
    <cfRule type="duplicateValues" dxfId="0" priority="1777"/>
    <cfRule type="duplicateValues" dxfId="0" priority="1841"/>
    <cfRule type="duplicateValues" dxfId="0" priority="1905"/>
  </conditionalFormatting>
  <conditionalFormatting sqref="GNX101">
    <cfRule type="duplicateValues" dxfId="0" priority="1008"/>
    <cfRule type="duplicateValues" dxfId="0" priority="1072"/>
    <cfRule type="duplicateValues" dxfId="0" priority="1136"/>
    <cfRule type="duplicateValues" dxfId="0" priority="1200"/>
    <cfRule type="duplicateValues" dxfId="0" priority="1264"/>
    <cfRule type="duplicateValues" dxfId="0" priority="1328"/>
    <cfRule type="duplicateValues" dxfId="0" priority="1392"/>
    <cfRule type="duplicateValues" dxfId="0" priority="1456"/>
    <cfRule type="duplicateValues" dxfId="0" priority="1520"/>
    <cfRule type="duplicateValues" dxfId="0" priority="1584"/>
    <cfRule type="duplicateValues" dxfId="0" priority="1648"/>
    <cfRule type="duplicateValues" dxfId="0" priority="1712"/>
    <cfRule type="duplicateValues" dxfId="0" priority="1776"/>
    <cfRule type="duplicateValues" dxfId="0" priority="1840"/>
    <cfRule type="duplicateValues" dxfId="0" priority="1904"/>
  </conditionalFormatting>
  <conditionalFormatting sqref="GXT101">
    <cfRule type="duplicateValues" dxfId="0" priority="1007"/>
    <cfRule type="duplicateValues" dxfId="0" priority="1071"/>
    <cfRule type="duplicateValues" dxfId="0" priority="1135"/>
    <cfRule type="duplicateValues" dxfId="0" priority="1199"/>
    <cfRule type="duplicateValues" dxfId="0" priority="1263"/>
    <cfRule type="duplicateValues" dxfId="0" priority="1327"/>
    <cfRule type="duplicateValues" dxfId="0" priority="1391"/>
    <cfRule type="duplicateValues" dxfId="0" priority="1455"/>
    <cfRule type="duplicateValues" dxfId="0" priority="1519"/>
    <cfRule type="duplicateValues" dxfId="0" priority="1583"/>
    <cfRule type="duplicateValues" dxfId="0" priority="1647"/>
    <cfRule type="duplicateValues" dxfId="0" priority="1711"/>
    <cfRule type="duplicateValues" dxfId="0" priority="1775"/>
    <cfRule type="duplicateValues" dxfId="0" priority="1839"/>
    <cfRule type="duplicateValues" dxfId="0" priority="1903"/>
  </conditionalFormatting>
  <conditionalFormatting sqref="HHP101">
    <cfRule type="duplicateValues" dxfId="0" priority="1006"/>
    <cfRule type="duplicateValues" dxfId="0" priority="1070"/>
    <cfRule type="duplicateValues" dxfId="0" priority="1134"/>
    <cfRule type="duplicateValues" dxfId="0" priority="1198"/>
    <cfRule type="duplicateValues" dxfId="0" priority="1262"/>
    <cfRule type="duplicateValues" dxfId="0" priority="1326"/>
    <cfRule type="duplicateValues" dxfId="0" priority="1390"/>
    <cfRule type="duplicateValues" dxfId="0" priority="1454"/>
    <cfRule type="duplicateValues" dxfId="0" priority="1518"/>
    <cfRule type="duplicateValues" dxfId="0" priority="1582"/>
    <cfRule type="duplicateValues" dxfId="0" priority="1646"/>
    <cfRule type="duplicateValues" dxfId="0" priority="1710"/>
    <cfRule type="duplicateValues" dxfId="0" priority="1774"/>
    <cfRule type="duplicateValues" dxfId="0" priority="1838"/>
    <cfRule type="duplicateValues" dxfId="0" priority="1902"/>
  </conditionalFormatting>
  <conditionalFormatting sqref="HRL101">
    <cfRule type="duplicateValues" dxfId="0" priority="1005"/>
    <cfRule type="duplicateValues" dxfId="0" priority="1069"/>
    <cfRule type="duplicateValues" dxfId="0" priority="1133"/>
    <cfRule type="duplicateValues" dxfId="0" priority="1197"/>
    <cfRule type="duplicateValues" dxfId="0" priority="1261"/>
    <cfRule type="duplicateValues" dxfId="0" priority="1325"/>
    <cfRule type="duplicateValues" dxfId="0" priority="1389"/>
    <cfRule type="duplicateValues" dxfId="0" priority="1453"/>
    <cfRule type="duplicateValues" dxfId="0" priority="1517"/>
    <cfRule type="duplicateValues" dxfId="0" priority="1581"/>
    <cfRule type="duplicateValues" dxfId="0" priority="1645"/>
    <cfRule type="duplicateValues" dxfId="0" priority="1709"/>
    <cfRule type="duplicateValues" dxfId="0" priority="1773"/>
    <cfRule type="duplicateValues" dxfId="0" priority="1837"/>
    <cfRule type="duplicateValues" dxfId="0" priority="1901"/>
  </conditionalFormatting>
  <conditionalFormatting sqref="IBH101">
    <cfRule type="duplicateValues" dxfId="0" priority="1004"/>
    <cfRule type="duplicateValues" dxfId="0" priority="1068"/>
    <cfRule type="duplicateValues" dxfId="0" priority="1132"/>
    <cfRule type="duplicateValues" dxfId="0" priority="1196"/>
    <cfRule type="duplicateValues" dxfId="0" priority="1260"/>
    <cfRule type="duplicateValues" dxfId="0" priority="1324"/>
    <cfRule type="duplicateValues" dxfId="0" priority="1388"/>
    <cfRule type="duplicateValues" dxfId="0" priority="1452"/>
    <cfRule type="duplicateValues" dxfId="0" priority="1516"/>
    <cfRule type="duplicateValues" dxfId="0" priority="1580"/>
    <cfRule type="duplicateValues" dxfId="0" priority="1644"/>
    <cfRule type="duplicateValues" dxfId="0" priority="1708"/>
    <cfRule type="duplicateValues" dxfId="0" priority="1772"/>
    <cfRule type="duplicateValues" dxfId="0" priority="1836"/>
    <cfRule type="duplicateValues" dxfId="0" priority="1900"/>
  </conditionalFormatting>
  <conditionalFormatting sqref="ILD101">
    <cfRule type="duplicateValues" dxfId="0" priority="1003"/>
    <cfRule type="duplicateValues" dxfId="0" priority="1067"/>
    <cfRule type="duplicateValues" dxfId="0" priority="1131"/>
    <cfRule type="duplicateValues" dxfId="0" priority="1195"/>
    <cfRule type="duplicateValues" dxfId="0" priority="1259"/>
    <cfRule type="duplicateValues" dxfId="0" priority="1323"/>
    <cfRule type="duplicateValues" dxfId="0" priority="1387"/>
    <cfRule type="duplicateValues" dxfId="0" priority="1451"/>
    <cfRule type="duplicateValues" dxfId="0" priority="1515"/>
    <cfRule type="duplicateValues" dxfId="0" priority="1579"/>
    <cfRule type="duplicateValues" dxfId="0" priority="1643"/>
    <cfRule type="duplicateValues" dxfId="0" priority="1707"/>
    <cfRule type="duplicateValues" dxfId="0" priority="1771"/>
    <cfRule type="duplicateValues" dxfId="0" priority="1835"/>
    <cfRule type="duplicateValues" dxfId="0" priority="1899"/>
  </conditionalFormatting>
  <conditionalFormatting sqref="IUZ101">
    <cfRule type="duplicateValues" dxfId="0" priority="1002"/>
    <cfRule type="duplicateValues" dxfId="0" priority="1066"/>
    <cfRule type="duplicateValues" dxfId="0" priority="1130"/>
    <cfRule type="duplicateValues" dxfId="0" priority="1194"/>
    <cfRule type="duplicateValues" dxfId="0" priority="1258"/>
    <cfRule type="duplicateValues" dxfId="0" priority="1322"/>
    <cfRule type="duplicateValues" dxfId="0" priority="1386"/>
    <cfRule type="duplicateValues" dxfId="0" priority="1450"/>
    <cfRule type="duplicateValues" dxfId="0" priority="1514"/>
    <cfRule type="duplicateValues" dxfId="0" priority="1578"/>
    <cfRule type="duplicateValues" dxfId="0" priority="1642"/>
    <cfRule type="duplicateValues" dxfId="0" priority="1706"/>
    <cfRule type="duplicateValues" dxfId="0" priority="1770"/>
    <cfRule type="duplicateValues" dxfId="0" priority="1834"/>
    <cfRule type="duplicateValues" dxfId="0" priority="1898"/>
  </conditionalFormatting>
  <conditionalFormatting sqref="JEV101">
    <cfRule type="duplicateValues" dxfId="0" priority="1001"/>
    <cfRule type="duplicateValues" dxfId="0" priority="1065"/>
    <cfRule type="duplicateValues" dxfId="0" priority="1129"/>
    <cfRule type="duplicateValues" dxfId="0" priority="1193"/>
    <cfRule type="duplicateValues" dxfId="0" priority="1257"/>
    <cfRule type="duplicateValues" dxfId="0" priority="1321"/>
    <cfRule type="duplicateValues" dxfId="0" priority="1385"/>
    <cfRule type="duplicateValues" dxfId="0" priority="1449"/>
    <cfRule type="duplicateValues" dxfId="0" priority="1513"/>
    <cfRule type="duplicateValues" dxfId="0" priority="1577"/>
    <cfRule type="duplicateValues" dxfId="0" priority="1641"/>
    <cfRule type="duplicateValues" dxfId="0" priority="1705"/>
    <cfRule type="duplicateValues" dxfId="0" priority="1769"/>
    <cfRule type="duplicateValues" dxfId="0" priority="1833"/>
    <cfRule type="duplicateValues" dxfId="0" priority="1897"/>
  </conditionalFormatting>
  <conditionalFormatting sqref="JOR101">
    <cfRule type="duplicateValues" dxfId="0" priority="1000"/>
    <cfRule type="duplicateValues" dxfId="0" priority="1064"/>
    <cfRule type="duplicateValues" dxfId="0" priority="1128"/>
    <cfRule type="duplicateValues" dxfId="0" priority="1192"/>
    <cfRule type="duplicateValues" dxfId="0" priority="1256"/>
    <cfRule type="duplicateValues" dxfId="0" priority="1320"/>
    <cfRule type="duplicateValues" dxfId="0" priority="1384"/>
    <cfRule type="duplicateValues" dxfId="0" priority="1448"/>
    <cfRule type="duplicateValues" dxfId="0" priority="1512"/>
    <cfRule type="duplicateValues" dxfId="0" priority="1576"/>
    <cfRule type="duplicateValues" dxfId="0" priority="1640"/>
    <cfRule type="duplicateValues" dxfId="0" priority="1704"/>
    <cfRule type="duplicateValues" dxfId="0" priority="1768"/>
    <cfRule type="duplicateValues" dxfId="0" priority="1832"/>
    <cfRule type="duplicateValues" dxfId="0" priority="1896"/>
  </conditionalFormatting>
  <conditionalFormatting sqref="JYN101">
    <cfRule type="duplicateValues" dxfId="0" priority="999"/>
    <cfRule type="duplicateValues" dxfId="0" priority="1063"/>
    <cfRule type="duplicateValues" dxfId="0" priority="1127"/>
    <cfRule type="duplicateValues" dxfId="0" priority="1191"/>
    <cfRule type="duplicateValues" dxfId="0" priority="1255"/>
    <cfRule type="duplicateValues" dxfId="0" priority="1319"/>
    <cfRule type="duplicateValues" dxfId="0" priority="1383"/>
    <cfRule type="duplicateValues" dxfId="0" priority="1447"/>
    <cfRule type="duplicateValues" dxfId="0" priority="1511"/>
    <cfRule type="duplicateValues" dxfId="0" priority="1575"/>
    <cfRule type="duplicateValues" dxfId="0" priority="1639"/>
    <cfRule type="duplicateValues" dxfId="0" priority="1703"/>
    <cfRule type="duplicateValues" dxfId="0" priority="1767"/>
    <cfRule type="duplicateValues" dxfId="0" priority="1831"/>
    <cfRule type="duplicateValues" dxfId="0" priority="1895"/>
  </conditionalFormatting>
  <conditionalFormatting sqref="KIJ101">
    <cfRule type="duplicateValues" dxfId="0" priority="998"/>
    <cfRule type="duplicateValues" dxfId="0" priority="1062"/>
    <cfRule type="duplicateValues" dxfId="0" priority="1126"/>
    <cfRule type="duplicateValues" dxfId="0" priority="1190"/>
    <cfRule type="duplicateValues" dxfId="0" priority="1254"/>
    <cfRule type="duplicateValues" dxfId="0" priority="1318"/>
    <cfRule type="duplicateValues" dxfId="0" priority="1382"/>
    <cfRule type="duplicateValues" dxfId="0" priority="1446"/>
    <cfRule type="duplicateValues" dxfId="0" priority="1510"/>
    <cfRule type="duplicateValues" dxfId="0" priority="1574"/>
    <cfRule type="duplicateValues" dxfId="0" priority="1638"/>
    <cfRule type="duplicateValues" dxfId="0" priority="1702"/>
    <cfRule type="duplicateValues" dxfId="0" priority="1766"/>
    <cfRule type="duplicateValues" dxfId="0" priority="1830"/>
    <cfRule type="duplicateValues" dxfId="0" priority="1894"/>
  </conditionalFormatting>
  <conditionalFormatting sqref="KSF101">
    <cfRule type="duplicateValues" dxfId="0" priority="997"/>
    <cfRule type="duplicateValues" dxfId="0" priority="1061"/>
    <cfRule type="duplicateValues" dxfId="0" priority="1125"/>
    <cfRule type="duplicateValues" dxfId="0" priority="1189"/>
    <cfRule type="duplicateValues" dxfId="0" priority="1253"/>
    <cfRule type="duplicateValues" dxfId="0" priority="1317"/>
    <cfRule type="duplicateValues" dxfId="0" priority="1381"/>
    <cfRule type="duplicateValues" dxfId="0" priority="1445"/>
    <cfRule type="duplicateValues" dxfId="0" priority="1509"/>
    <cfRule type="duplicateValues" dxfId="0" priority="1573"/>
    <cfRule type="duplicateValues" dxfId="0" priority="1637"/>
    <cfRule type="duplicateValues" dxfId="0" priority="1701"/>
    <cfRule type="duplicateValues" dxfId="0" priority="1765"/>
    <cfRule type="duplicateValues" dxfId="0" priority="1829"/>
    <cfRule type="duplicateValues" dxfId="0" priority="1893"/>
  </conditionalFormatting>
  <conditionalFormatting sqref="LCB101">
    <cfRule type="duplicateValues" dxfId="0" priority="996"/>
    <cfRule type="duplicateValues" dxfId="0" priority="1060"/>
    <cfRule type="duplicateValues" dxfId="0" priority="1124"/>
    <cfRule type="duplicateValues" dxfId="0" priority="1188"/>
    <cfRule type="duplicateValues" dxfId="0" priority="1252"/>
    <cfRule type="duplicateValues" dxfId="0" priority="1316"/>
    <cfRule type="duplicateValues" dxfId="0" priority="1380"/>
    <cfRule type="duplicateValues" dxfId="0" priority="1444"/>
    <cfRule type="duplicateValues" dxfId="0" priority="1508"/>
    <cfRule type="duplicateValues" dxfId="0" priority="1572"/>
    <cfRule type="duplicateValues" dxfId="0" priority="1636"/>
    <cfRule type="duplicateValues" dxfId="0" priority="1700"/>
    <cfRule type="duplicateValues" dxfId="0" priority="1764"/>
    <cfRule type="duplicateValues" dxfId="0" priority="1828"/>
    <cfRule type="duplicateValues" dxfId="0" priority="1892"/>
  </conditionalFormatting>
  <conditionalFormatting sqref="LLX101">
    <cfRule type="duplicateValues" dxfId="0" priority="995"/>
    <cfRule type="duplicateValues" dxfId="0" priority="1059"/>
    <cfRule type="duplicateValues" dxfId="0" priority="1123"/>
    <cfRule type="duplicateValues" dxfId="0" priority="1187"/>
    <cfRule type="duplicateValues" dxfId="0" priority="1251"/>
    <cfRule type="duplicateValues" dxfId="0" priority="1315"/>
    <cfRule type="duplicateValues" dxfId="0" priority="1379"/>
    <cfRule type="duplicateValues" dxfId="0" priority="1443"/>
    <cfRule type="duplicateValues" dxfId="0" priority="1507"/>
    <cfRule type="duplicateValues" dxfId="0" priority="1571"/>
    <cfRule type="duplicateValues" dxfId="0" priority="1635"/>
    <cfRule type="duplicateValues" dxfId="0" priority="1699"/>
    <cfRule type="duplicateValues" dxfId="0" priority="1763"/>
    <cfRule type="duplicateValues" dxfId="0" priority="1827"/>
    <cfRule type="duplicateValues" dxfId="0" priority="1891"/>
  </conditionalFormatting>
  <conditionalFormatting sqref="LVT101">
    <cfRule type="duplicateValues" dxfId="0" priority="994"/>
    <cfRule type="duplicateValues" dxfId="0" priority="1058"/>
    <cfRule type="duplicateValues" dxfId="0" priority="1122"/>
    <cfRule type="duplicateValues" dxfId="0" priority="1186"/>
    <cfRule type="duplicateValues" dxfId="0" priority="1250"/>
    <cfRule type="duplicateValues" dxfId="0" priority="1314"/>
    <cfRule type="duplicateValues" dxfId="0" priority="1378"/>
    <cfRule type="duplicateValues" dxfId="0" priority="1442"/>
    <cfRule type="duplicateValues" dxfId="0" priority="1506"/>
    <cfRule type="duplicateValues" dxfId="0" priority="1570"/>
    <cfRule type="duplicateValues" dxfId="0" priority="1634"/>
    <cfRule type="duplicateValues" dxfId="0" priority="1698"/>
    <cfRule type="duplicateValues" dxfId="0" priority="1762"/>
    <cfRule type="duplicateValues" dxfId="0" priority="1826"/>
    <cfRule type="duplicateValues" dxfId="0" priority="1890"/>
  </conditionalFormatting>
  <conditionalFormatting sqref="MFP101">
    <cfRule type="duplicateValues" dxfId="0" priority="993"/>
    <cfRule type="duplicateValues" dxfId="0" priority="1057"/>
    <cfRule type="duplicateValues" dxfId="0" priority="1121"/>
    <cfRule type="duplicateValues" dxfId="0" priority="1185"/>
    <cfRule type="duplicateValues" dxfId="0" priority="1249"/>
    <cfRule type="duplicateValues" dxfId="0" priority="1313"/>
    <cfRule type="duplicateValues" dxfId="0" priority="1377"/>
    <cfRule type="duplicateValues" dxfId="0" priority="1441"/>
    <cfRule type="duplicateValues" dxfId="0" priority="1505"/>
    <cfRule type="duplicateValues" dxfId="0" priority="1569"/>
    <cfRule type="duplicateValues" dxfId="0" priority="1633"/>
    <cfRule type="duplicateValues" dxfId="0" priority="1697"/>
    <cfRule type="duplicateValues" dxfId="0" priority="1761"/>
    <cfRule type="duplicateValues" dxfId="0" priority="1825"/>
    <cfRule type="duplicateValues" dxfId="0" priority="1889"/>
  </conditionalFormatting>
  <conditionalFormatting sqref="MPL101">
    <cfRule type="duplicateValues" dxfId="0" priority="992"/>
    <cfRule type="duplicateValues" dxfId="0" priority="1056"/>
    <cfRule type="duplicateValues" dxfId="0" priority="1120"/>
    <cfRule type="duplicateValues" dxfId="0" priority="1184"/>
    <cfRule type="duplicateValues" dxfId="0" priority="1248"/>
    <cfRule type="duplicateValues" dxfId="0" priority="1312"/>
    <cfRule type="duplicateValues" dxfId="0" priority="1376"/>
    <cfRule type="duplicateValues" dxfId="0" priority="1440"/>
    <cfRule type="duplicateValues" dxfId="0" priority="1504"/>
    <cfRule type="duplicateValues" dxfId="0" priority="1568"/>
    <cfRule type="duplicateValues" dxfId="0" priority="1632"/>
    <cfRule type="duplicateValues" dxfId="0" priority="1696"/>
    <cfRule type="duplicateValues" dxfId="0" priority="1760"/>
    <cfRule type="duplicateValues" dxfId="0" priority="1824"/>
    <cfRule type="duplicateValues" dxfId="0" priority="1888"/>
  </conditionalFormatting>
  <conditionalFormatting sqref="MZH101">
    <cfRule type="duplicateValues" dxfId="0" priority="991"/>
    <cfRule type="duplicateValues" dxfId="0" priority="1055"/>
    <cfRule type="duplicateValues" dxfId="0" priority="1119"/>
    <cfRule type="duplicateValues" dxfId="0" priority="1183"/>
    <cfRule type="duplicateValues" dxfId="0" priority="1247"/>
    <cfRule type="duplicateValues" dxfId="0" priority="1311"/>
    <cfRule type="duplicateValues" dxfId="0" priority="1375"/>
    <cfRule type="duplicateValues" dxfId="0" priority="1439"/>
    <cfRule type="duplicateValues" dxfId="0" priority="1503"/>
    <cfRule type="duplicateValues" dxfId="0" priority="1567"/>
    <cfRule type="duplicateValues" dxfId="0" priority="1631"/>
    <cfRule type="duplicateValues" dxfId="0" priority="1695"/>
    <cfRule type="duplicateValues" dxfId="0" priority="1759"/>
    <cfRule type="duplicateValues" dxfId="0" priority="1823"/>
    <cfRule type="duplicateValues" dxfId="0" priority="1887"/>
  </conditionalFormatting>
  <conditionalFormatting sqref="NJD101">
    <cfRule type="duplicateValues" dxfId="0" priority="990"/>
    <cfRule type="duplicateValues" dxfId="0" priority="1054"/>
    <cfRule type="duplicateValues" dxfId="0" priority="1118"/>
    <cfRule type="duplicateValues" dxfId="0" priority="1182"/>
    <cfRule type="duplicateValues" dxfId="0" priority="1246"/>
    <cfRule type="duplicateValues" dxfId="0" priority="1310"/>
    <cfRule type="duplicateValues" dxfId="0" priority="1374"/>
    <cfRule type="duplicateValues" dxfId="0" priority="1438"/>
    <cfRule type="duplicateValues" dxfId="0" priority="1502"/>
    <cfRule type="duplicateValues" dxfId="0" priority="1566"/>
    <cfRule type="duplicateValues" dxfId="0" priority="1630"/>
    <cfRule type="duplicateValues" dxfId="0" priority="1694"/>
    <cfRule type="duplicateValues" dxfId="0" priority="1758"/>
    <cfRule type="duplicateValues" dxfId="0" priority="1822"/>
    <cfRule type="duplicateValues" dxfId="0" priority="1886"/>
  </conditionalFormatting>
  <conditionalFormatting sqref="NSZ101">
    <cfRule type="duplicateValues" dxfId="0" priority="989"/>
    <cfRule type="duplicateValues" dxfId="0" priority="1053"/>
    <cfRule type="duplicateValues" dxfId="0" priority="1117"/>
    <cfRule type="duplicateValues" dxfId="0" priority="1181"/>
    <cfRule type="duplicateValues" dxfId="0" priority="1245"/>
    <cfRule type="duplicateValues" dxfId="0" priority="1309"/>
    <cfRule type="duplicateValues" dxfId="0" priority="1373"/>
    <cfRule type="duplicateValues" dxfId="0" priority="1437"/>
    <cfRule type="duplicateValues" dxfId="0" priority="1501"/>
    <cfRule type="duplicateValues" dxfId="0" priority="1565"/>
    <cfRule type="duplicateValues" dxfId="0" priority="1629"/>
    <cfRule type="duplicateValues" dxfId="0" priority="1693"/>
    <cfRule type="duplicateValues" dxfId="0" priority="1757"/>
    <cfRule type="duplicateValues" dxfId="0" priority="1821"/>
    <cfRule type="duplicateValues" dxfId="0" priority="1885"/>
  </conditionalFormatting>
  <conditionalFormatting sqref="OCV101">
    <cfRule type="duplicateValues" dxfId="0" priority="988"/>
    <cfRule type="duplicateValues" dxfId="0" priority="1052"/>
    <cfRule type="duplicateValues" dxfId="0" priority="1116"/>
    <cfRule type="duplicateValues" dxfId="0" priority="1180"/>
    <cfRule type="duplicateValues" dxfId="0" priority="1244"/>
    <cfRule type="duplicateValues" dxfId="0" priority="1308"/>
    <cfRule type="duplicateValues" dxfId="0" priority="1372"/>
    <cfRule type="duplicateValues" dxfId="0" priority="1436"/>
    <cfRule type="duplicateValues" dxfId="0" priority="1500"/>
    <cfRule type="duplicateValues" dxfId="0" priority="1564"/>
    <cfRule type="duplicateValues" dxfId="0" priority="1628"/>
    <cfRule type="duplicateValues" dxfId="0" priority="1692"/>
    <cfRule type="duplicateValues" dxfId="0" priority="1756"/>
    <cfRule type="duplicateValues" dxfId="0" priority="1820"/>
    <cfRule type="duplicateValues" dxfId="0" priority="1884"/>
  </conditionalFormatting>
  <conditionalFormatting sqref="OMR101">
    <cfRule type="duplicateValues" dxfId="0" priority="987"/>
    <cfRule type="duplicateValues" dxfId="0" priority="1051"/>
    <cfRule type="duplicateValues" dxfId="0" priority="1115"/>
    <cfRule type="duplicateValues" dxfId="0" priority="1179"/>
    <cfRule type="duplicateValues" dxfId="0" priority="1243"/>
    <cfRule type="duplicateValues" dxfId="0" priority="1307"/>
    <cfRule type="duplicateValues" dxfId="0" priority="1371"/>
    <cfRule type="duplicateValues" dxfId="0" priority="1435"/>
    <cfRule type="duplicateValues" dxfId="0" priority="1499"/>
    <cfRule type="duplicateValues" dxfId="0" priority="1563"/>
    <cfRule type="duplicateValues" dxfId="0" priority="1627"/>
    <cfRule type="duplicateValues" dxfId="0" priority="1691"/>
    <cfRule type="duplicateValues" dxfId="0" priority="1755"/>
    <cfRule type="duplicateValues" dxfId="0" priority="1819"/>
    <cfRule type="duplicateValues" dxfId="0" priority="1883"/>
  </conditionalFormatting>
  <conditionalFormatting sqref="OWN101">
    <cfRule type="duplicateValues" dxfId="0" priority="986"/>
    <cfRule type="duplicateValues" dxfId="0" priority="1050"/>
    <cfRule type="duplicateValues" dxfId="0" priority="1114"/>
    <cfRule type="duplicateValues" dxfId="0" priority="1178"/>
    <cfRule type="duplicateValues" dxfId="0" priority="1242"/>
    <cfRule type="duplicateValues" dxfId="0" priority="1306"/>
    <cfRule type="duplicateValues" dxfId="0" priority="1370"/>
    <cfRule type="duplicateValues" dxfId="0" priority="1434"/>
    <cfRule type="duplicateValues" dxfId="0" priority="1498"/>
    <cfRule type="duplicateValues" dxfId="0" priority="1562"/>
    <cfRule type="duplicateValues" dxfId="0" priority="1626"/>
    <cfRule type="duplicateValues" dxfId="0" priority="1690"/>
    <cfRule type="duplicateValues" dxfId="0" priority="1754"/>
    <cfRule type="duplicateValues" dxfId="0" priority="1818"/>
    <cfRule type="duplicateValues" dxfId="0" priority="1882"/>
  </conditionalFormatting>
  <conditionalFormatting sqref="PGJ101">
    <cfRule type="duplicateValues" dxfId="0" priority="985"/>
    <cfRule type="duplicateValues" dxfId="0" priority="1049"/>
    <cfRule type="duplicateValues" dxfId="0" priority="1113"/>
    <cfRule type="duplicateValues" dxfId="0" priority="1177"/>
    <cfRule type="duplicateValues" dxfId="0" priority="1241"/>
    <cfRule type="duplicateValues" dxfId="0" priority="1305"/>
    <cfRule type="duplicateValues" dxfId="0" priority="1369"/>
    <cfRule type="duplicateValues" dxfId="0" priority="1433"/>
    <cfRule type="duplicateValues" dxfId="0" priority="1497"/>
    <cfRule type="duplicateValues" dxfId="0" priority="1561"/>
    <cfRule type="duplicateValues" dxfId="0" priority="1625"/>
    <cfRule type="duplicateValues" dxfId="0" priority="1689"/>
    <cfRule type="duplicateValues" dxfId="0" priority="1753"/>
    <cfRule type="duplicateValues" dxfId="0" priority="1817"/>
    <cfRule type="duplicateValues" dxfId="0" priority="1881"/>
  </conditionalFormatting>
  <conditionalFormatting sqref="PQF101">
    <cfRule type="duplicateValues" dxfId="0" priority="984"/>
    <cfRule type="duplicateValues" dxfId="0" priority="1048"/>
    <cfRule type="duplicateValues" dxfId="0" priority="1112"/>
    <cfRule type="duplicateValues" dxfId="0" priority="1176"/>
    <cfRule type="duplicateValues" dxfId="0" priority="1240"/>
    <cfRule type="duplicateValues" dxfId="0" priority="1304"/>
    <cfRule type="duplicateValues" dxfId="0" priority="1368"/>
    <cfRule type="duplicateValues" dxfId="0" priority="1432"/>
    <cfRule type="duplicateValues" dxfId="0" priority="1496"/>
    <cfRule type="duplicateValues" dxfId="0" priority="1560"/>
    <cfRule type="duplicateValues" dxfId="0" priority="1624"/>
    <cfRule type="duplicateValues" dxfId="0" priority="1688"/>
    <cfRule type="duplicateValues" dxfId="0" priority="1752"/>
    <cfRule type="duplicateValues" dxfId="0" priority="1816"/>
    <cfRule type="duplicateValues" dxfId="0" priority="1880"/>
  </conditionalFormatting>
  <conditionalFormatting sqref="QAB101">
    <cfRule type="duplicateValues" dxfId="0" priority="983"/>
    <cfRule type="duplicateValues" dxfId="0" priority="1047"/>
    <cfRule type="duplicateValues" dxfId="0" priority="1111"/>
    <cfRule type="duplicateValues" dxfId="0" priority="1175"/>
    <cfRule type="duplicateValues" dxfId="0" priority="1239"/>
    <cfRule type="duplicateValues" dxfId="0" priority="1303"/>
    <cfRule type="duplicateValues" dxfId="0" priority="1367"/>
    <cfRule type="duplicateValues" dxfId="0" priority="1431"/>
    <cfRule type="duplicateValues" dxfId="0" priority="1495"/>
    <cfRule type="duplicateValues" dxfId="0" priority="1559"/>
    <cfRule type="duplicateValues" dxfId="0" priority="1623"/>
    <cfRule type="duplicateValues" dxfId="0" priority="1687"/>
    <cfRule type="duplicateValues" dxfId="0" priority="1751"/>
    <cfRule type="duplicateValues" dxfId="0" priority="1815"/>
    <cfRule type="duplicateValues" dxfId="0" priority="1879"/>
  </conditionalFormatting>
  <conditionalFormatting sqref="QJX101">
    <cfRule type="duplicateValues" dxfId="0" priority="982"/>
    <cfRule type="duplicateValues" dxfId="0" priority="1046"/>
    <cfRule type="duplicateValues" dxfId="0" priority="1110"/>
    <cfRule type="duplicateValues" dxfId="0" priority="1174"/>
    <cfRule type="duplicateValues" dxfId="0" priority="1238"/>
    <cfRule type="duplicateValues" dxfId="0" priority="1302"/>
    <cfRule type="duplicateValues" dxfId="0" priority="1366"/>
    <cfRule type="duplicateValues" dxfId="0" priority="1430"/>
    <cfRule type="duplicateValues" dxfId="0" priority="1494"/>
    <cfRule type="duplicateValues" dxfId="0" priority="1558"/>
    <cfRule type="duplicateValues" dxfId="0" priority="1622"/>
    <cfRule type="duplicateValues" dxfId="0" priority="1686"/>
    <cfRule type="duplicateValues" dxfId="0" priority="1750"/>
    <cfRule type="duplicateValues" dxfId="0" priority="1814"/>
    <cfRule type="duplicateValues" dxfId="0" priority="1878"/>
  </conditionalFormatting>
  <conditionalFormatting sqref="QTT101">
    <cfRule type="duplicateValues" dxfId="0" priority="981"/>
    <cfRule type="duplicateValues" dxfId="0" priority="1045"/>
    <cfRule type="duplicateValues" dxfId="0" priority="1109"/>
    <cfRule type="duplicateValues" dxfId="0" priority="1173"/>
    <cfRule type="duplicateValues" dxfId="0" priority="1237"/>
    <cfRule type="duplicateValues" dxfId="0" priority="1301"/>
    <cfRule type="duplicateValues" dxfId="0" priority="1365"/>
    <cfRule type="duplicateValues" dxfId="0" priority="1429"/>
    <cfRule type="duplicateValues" dxfId="0" priority="1493"/>
    <cfRule type="duplicateValues" dxfId="0" priority="1557"/>
    <cfRule type="duplicateValues" dxfId="0" priority="1621"/>
    <cfRule type="duplicateValues" dxfId="0" priority="1685"/>
    <cfRule type="duplicateValues" dxfId="0" priority="1749"/>
    <cfRule type="duplicateValues" dxfId="0" priority="1813"/>
    <cfRule type="duplicateValues" dxfId="0" priority="1877"/>
  </conditionalFormatting>
  <conditionalFormatting sqref="RDP101">
    <cfRule type="duplicateValues" dxfId="0" priority="980"/>
    <cfRule type="duplicateValues" dxfId="0" priority="1044"/>
    <cfRule type="duplicateValues" dxfId="0" priority="1108"/>
    <cfRule type="duplicateValues" dxfId="0" priority="1172"/>
    <cfRule type="duplicateValues" dxfId="0" priority="1236"/>
    <cfRule type="duplicateValues" dxfId="0" priority="1300"/>
    <cfRule type="duplicateValues" dxfId="0" priority="1364"/>
    <cfRule type="duplicateValues" dxfId="0" priority="1428"/>
    <cfRule type="duplicateValues" dxfId="0" priority="1492"/>
    <cfRule type="duplicateValues" dxfId="0" priority="1556"/>
    <cfRule type="duplicateValues" dxfId="0" priority="1620"/>
    <cfRule type="duplicateValues" dxfId="0" priority="1684"/>
    <cfRule type="duplicateValues" dxfId="0" priority="1748"/>
    <cfRule type="duplicateValues" dxfId="0" priority="1812"/>
    <cfRule type="duplicateValues" dxfId="0" priority="1876"/>
  </conditionalFormatting>
  <conditionalFormatting sqref="RNL101">
    <cfRule type="duplicateValues" dxfId="0" priority="979"/>
    <cfRule type="duplicateValues" dxfId="0" priority="1043"/>
    <cfRule type="duplicateValues" dxfId="0" priority="1107"/>
    <cfRule type="duplicateValues" dxfId="0" priority="1171"/>
    <cfRule type="duplicateValues" dxfId="0" priority="1235"/>
    <cfRule type="duplicateValues" dxfId="0" priority="1299"/>
    <cfRule type="duplicateValues" dxfId="0" priority="1363"/>
    <cfRule type="duplicateValues" dxfId="0" priority="1427"/>
    <cfRule type="duplicateValues" dxfId="0" priority="1491"/>
    <cfRule type="duplicateValues" dxfId="0" priority="1555"/>
    <cfRule type="duplicateValues" dxfId="0" priority="1619"/>
    <cfRule type="duplicateValues" dxfId="0" priority="1683"/>
    <cfRule type="duplicateValues" dxfId="0" priority="1747"/>
    <cfRule type="duplicateValues" dxfId="0" priority="1811"/>
    <cfRule type="duplicateValues" dxfId="0" priority="1875"/>
  </conditionalFormatting>
  <conditionalFormatting sqref="RXH101">
    <cfRule type="duplicateValues" dxfId="0" priority="978"/>
    <cfRule type="duplicateValues" dxfId="0" priority="1042"/>
    <cfRule type="duplicateValues" dxfId="0" priority="1106"/>
    <cfRule type="duplicateValues" dxfId="0" priority="1170"/>
    <cfRule type="duplicateValues" dxfId="0" priority="1234"/>
    <cfRule type="duplicateValues" dxfId="0" priority="1298"/>
    <cfRule type="duplicateValues" dxfId="0" priority="1362"/>
    <cfRule type="duplicateValues" dxfId="0" priority="1426"/>
    <cfRule type="duplicateValues" dxfId="0" priority="1490"/>
    <cfRule type="duplicateValues" dxfId="0" priority="1554"/>
    <cfRule type="duplicateValues" dxfId="0" priority="1618"/>
    <cfRule type="duplicateValues" dxfId="0" priority="1682"/>
    <cfRule type="duplicateValues" dxfId="0" priority="1746"/>
    <cfRule type="duplicateValues" dxfId="0" priority="1810"/>
    <cfRule type="duplicateValues" dxfId="0" priority="1874"/>
  </conditionalFormatting>
  <conditionalFormatting sqref="SHD101">
    <cfRule type="duplicateValues" dxfId="0" priority="977"/>
    <cfRule type="duplicateValues" dxfId="0" priority="1041"/>
    <cfRule type="duplicateValues" dxfId="0" priority="1105"/>
    <cfRule type="duplicateValues" dxfId="0" priority="1169"/>
    <cfRule type="duplicateValues" dxfId="0" priority="1233"/>
    <cfRule type="duplicateValues" dxfId="0" priority="1297"/>
    <cfRule type="duplicateValues" dxfId="0" priority="1361"/>
    <cfRule type="duplicateValues" dxfId="0" priority="1425"/>
    <cfRule type="duplicateValues" dxfId="0" priority="1489"/>
    <cfRule type="duplicateValues" dxfId="0" priority="1553"/>
    <cfRule type="duplicateValues" dxfId="0" priority="1617"/>
    <cfRule type="duplicateValues" dxfId="0" priority="1681"/>
    <cfRule type="duplicateValues" dxfId="0" priority="1745"/>
    <cfRule type="duplicateValues" dxfId="0" priority="1809"/>
    <cfRule type="duplicateValues" dxfId="0" priority="1873"/>
  </conditionalFormatting>
  <conditionalFormatting sqref="SQZ101">
    <cfRule type="duplicateValues" dxfId="0" priority="976"/>
    <cfRule type="duplicateValues" dxfId="0" priority="1040"/>
    <cfRule type="duplicateValues" dxfId="0" priority="1104"/>
    <cfRule type="duplicateValues" dxfId="0" priority="1168"/>
    <cfRule type="duplicateValues" dxfId="0" priority="1232"/>
    <cfRule type="duplicateValues" dxfId="0" priority="1296"/>
    <cfRule type="duplicateValues" dxfId="0" priority="1360"/>
    <cfRule type="duplicateValues" dxfId="0" priority="1424"/>
    <cfRule type="duplicateValues" dxfId="0" priority="1488"/>
    <cfRule type="duplicateValues" dxfId="0" priority="1552"/>
    <cfRule type="duplicateValues" dxfId="0" priority="1616"/>
    <cfRule type="duplicateValues" dxfId="0" priority="1680"/>
    <cfRule type="duplicateValues" dxfId="0" priority="1744"/>
    <cfRule type="duplicateValues" dxfId="0" priority="1808"/>
    <cfRule type="duplicateValues" dxfId="0" priority="1872"/>
  </conditionalFormatting>
  <conditionalFormatting sqref="TAV101">
    <cfRule type="duplicateValues" dxfId="0" priority="975"/>
    <cfRule type="duplicateValues" dxfId="0" priority="1039"/>
    <cfRule type="duplicateValues" dxfId="0" priority="1103"/>
    <cfRule type="duplicateValues" dxfId="0" priority="1167"/>
    <cfRule type="duplicateValues" dxfId="0" priority="1231"/>
    <cfRule type="duplicateValues" dxfId="0" priority="1295"/>
    <cfRule type="duplicateValues" dxfId="0" priority="1359"/>
    <cfRule type="duplicateValues" dxfId="0" priority="1423"/>
    <cfRule type="duplicateValues" dxfId="0" priority="1487"/>
    <cfRule type="duplicateValues" dxfId="0" priority="1551"/>
    <cfRule type="duplicateValues" dxfId="0" priority="1615"/>
    <cfRule type="duplicateValues" dxfId="0" priority="1679"/>
    <cfRule type="duplicateValues" dxfId="0" priority="1743"/>
    <cfRule type="duplicateValues" dxfId="0" priority="1807"/>
    <cfRule type="duplicateValues" dxfId="0" priority="1871"/>
  </conditionalFormatting>
  <conditionalFormatting sqref="TKR101">
    <cfRule type="duplicateValues" dxfId="0" priority="974"/>
    <cfRule type="duplicateValues" dxfId="0" priority="1038"/>
    <cfRule type="duplicateValues" dxfId="0" priority="1102"/>
    <cfRule type="duplicateValues" dxfId="0" priority="1166"/>
    <cfRule type="duplicateValues" dxfId="0" priority="1230"/>
    <cfRule type="duplicateValues" dxfId="0" priority="1294"/>
    <cfRule type="duplicateValues" dxfId="0" priority="1358"/>
    <cfRule type="duplicateValues" dxfId="0" priority="1422"/>
    <cfRule type="duplicateValues" dxfId="0" priority="1486"/>
    <cfRule type="duplicateValues" dxfId="0" priority="1550"/>
    <cfRule type="duplicateValues" dxfId="0" priority="1614"/>
    <cfRule type="duplicateValues" dxfId="0" priority="1678"/>
    <cfRule type="duplicateValues" dxfId="0" priority="1742"/>
    <cfRule type="duplicateValues" dxfId="0" priority="1806"/>
    <cfRule type="duplicateValues" dxfId="0" priority="1870"/>
  </conditionalFormatting>
  <conditionalFormatting sqref="TUN101">
    <cfRule type="duplicateValues" dxfId="0" priority="973"/>
    <cfRule type="duplicateValues" dxfId="0" priority="1037"/>
    <cfRule type="duplicateValues" dxfId="0" priority="1101"/>
    <cfRule type="duplicateValues" dxfId="0" priority="1165"/>
    <cfRule type="duplicateValues" dxfId="0" priority="1229"/>
    <cfRule type="duplicateValues" dxfId="0" priority="1293"/>
    <cfRule type="duplicateValues" dxfId="0" priority="1357"/>
    <cfRule type="duplicateValues" dxfId="0" priority="1421"/>
    <cfRule type="duplicateValues" dxfId="0" priority="1485"/>
    <cfRule type="duplicateValues" dxfId="0" priority="1549"/>
    <cfRule type="duplicateValues" dxfId="0" priority="1613"/>
    <cfRule type="duplicateValues" dxfId="0" priority="1677"/>
    <cfRule type="duplicateValues" dxfId="0" priority="1741"/>
    <cfRule type="duplicateValues" dxfId="0" priority="1805"/>
    <cfRule type="duplicateValues" dxfId="0" priority="1869"/>
  </conditionalFormatting>
  <conditionalFormatting sqref="UEJ101">
    <cfRule type="duplicateValues" dxfId="0" priority="972"/>
    <cfRule type="duplicateValues" dxfId="0" priority="1036"/>
    <cfRule type="duplicateValues" dxfId="0" priority="1100"/>
    <cfRule type="duplicateValues" dxfId="0" priority="1164"/>
    <cfRule type="duplicateValues" dxfId="0" priority="1228"/>
    <cfRule type="duplicateValues" dxfId="0" priority="1292"/>
    <cfRule type="duplicateValues" dxfId="0" priority="1356"/>
    <cfRule type="duplicateValues" dxfId="0" priority="1420"/>
    <cfRule type="duplicateValues" dxfId="0" priority="1484"/>
    <cfRule type="duplicateValues" dxfId="0" priority="1548"/>
    <cfRule type="duplicateValues" dxfId="0" priority="1612"/>
    <cfRule type="duplicateValues" dxfId="0" priority="1676"/>
    <cfRule type="duplicateValues" dxfId="0" priority="1740"/>
    <cfRule type="duplicateValues" dxfId="0" priority="1804"/>
    <cfRule type="duplicateValues" dxfId="0" priority="1868"/>
  </conditionalFormatting>
  <conditionalFormatting sqref="UOF101">
    <cfRule type="duplicateValues" dxfId="0" priority="971"/>
    <cfRule type="duplicateValues" dxfId="0" priority="1035"/>
    <cfRule type="duplicateValues" dxfId="0" priority="1099"/>
    <cfRule type="duplicateValues" dxfId="0" priority="1163"/>
    <cfRule type="duplicateValues" dxfId="0" priority="1227"/>
    <cfRule type="duplicateValues" dxfId="0" priority="1291"/>
    <cfRule type="duplicateValues" dxfId="0" priority="1355"/>
    <cfRule type="duplicateValues" dxfId="0" priority="1419"/>
    <cfRule type="duplicateValues" dxfId="0" priority="1483"/>
    <cfRule type="duplicateValues" dxfId="0" priority="1547"/>
    <cfRule type="duplicateValues" dxfId="0" priority="1611"/>
    <cfRule type="duplicateValues" dxfId="0" priority="1675"/>
    <cfRule type="duplicateValues" dxfId="0" priority="1739"/>
    <cfRule type="duplicateValues" dxfId="0" priority="1803"/>
    <cfRule type="duplicateValues" dxfId="0" priority="1867"/>
  </conditionalFormatting>
  <conditionalFormatting sqref="UYB101">
    <cfRule type="duplicateValues" dxfId="0" priority="970"/>
    <cfRule type="duplicateValues" dxfId="0" priority="1034"/>
    <cfRule type="duplicateValues" dxfId="0" priority="1098"/>
    <cfRule type="duplicateValues" dxfId="0" priority="1162"/>
    <cfRule type="duplicateValues" dxfId="0" priority="1226"/>
    <cfRule type="duplicateValues" dxfId="0" priority="1290"/>
    <cfRule type="duplicateValues" dxfId="0" priority="1354"/>
    <cfRule type="duplicateValues" dxfId="0" priority="1418"/>
    <cfRule type="duplicateValues" dxfId="0" priority="1482"/>
    <cfRule type="duplicateValues" dxfId="0" priority="1546"/>
    <cfRule type="duplicateValues" dxfId="0" priority="1610"/>
    <cfRule type="duplicateValues" dxfId="0" priority="1674"/>
    <cfRule type="duplicateValues" dxfId="0" priority="1738"/>
    <cfRule type="duplicateValues" dxfId="0" priority="1802"/>
    <cfRule type="duplicateValues" dxfId="0" priority="1866"/>
  </conditionalFormatting>
  <conditionalFormatting sqref="VHX101">
    <cfRule type="duplicateValues" dxfId="0" priority="969"/>
    <cfRule type="duplicateValues" dxfId="0" priority="1033"/>
    <cfRule type="duplicateValues" dxfId="0" priority="1097"/>
    <cfRule type="duplicateValues" dxfId="0" priority="1161"/>
    <cfRule type="duplicateValues" dxfId="0" priority="1225"/>
    <cfRule type="duplicateValues" dxfId="0" priority="1289"/>
    <cfRule type="duplicateValues" dxfId="0" priority="1353"/>
    <cfRule type="duplicateValues" dxfId="0" priority="1417"/>
    <cfRule type="duplicateValues" dxfId="0" priority="1481"/>
    <cfRule type="duplicateValues" dxfId="0" priority="1545"/>
    <cfRule type="duplicateValues" dxfId="0" priority="1609"/>
    <cfRule type="duplicateValues" dxfId="0" priority="1673"/>
    <cfRule type="duplicateValues" dxfId="0" priority="1737"/>
    <cfRule type="duplicateValues" dxfId="0" priority="1801"/>
    <cfRule type="duplicateValues" dxfId="0" priority="1865"/>
  </conditionalFormatting>
  <conditionalFormatting sqref="VRT101">
    <cfRule type="duplicateValues" dxfId="0" priority="968"/>
    <cfRule type="duplicateValues" dxfId="0" priority="1032"/>
    <cfRule type="duplicateValues" dxfId="0" priority="1096"/>
    <cfRule type="duplicateValues" dxfId="0" priority="1160"/>
    <cfRule type="duplicateValues" dxfId="0" priority="1224"/>
    <cfRule type="duplicateValues" dxfId="0" priority="1288"/>
    <cfRule type="duplicateValues" dxfId="0" priority="1352"/>
    <cfRule type="duplicateValues" dxfId="0" priority="1416"/>
    <cfRule type="duplicateValues" dxfId="0" priority="1480"/>
    <cfRule type="duplicateValues" dxfId="0" priority="1544"/>
    <cfRule type="duplicateValues" dxfId="0" priority="1608"/>
    <cfRule type="duplicateValues" dxfId="0" priority="1672"/>
    <cfRule type="duplicateValues" dxfId="0" priority="1736"/>
    <cfRule type="duplicateValues" dxfId="0" priority="1800"/>
    <cfRule type="duplicateValues" dxfId="0" priority="1864"/>
  </conditionalFormatting>
  <conditionalFormatting sqref="WBP101">
    <cfRule type="duplicateValues" dxfId="0" priority="967"/>
    <cfRule type="duplicateValues" dxfId="0" priority="1031"/>
    <cfRule type="duplicateValues" dxfId="0" priority="1095"/>
    <cfRule type="duplicateValues" dxfId="0" priority="1159"/>
    <cfRule type="duplicateValues" dxfId="0" priority="1223"/>
    <cfRule type="duplicateValues" dxfId="0" priority="1287"/>
    <cfRule type="duplicateValues" dxfId="0" priority="1351"/>
    <cfRule type="duplicateValues" dxfId="0" priority="1415"/>
    <cfRule type="duplicateValues" dxfId="0" priority="1479"/>
    <cfRule type="duplicateValues" dxfId="0" priority="1543"/>
    <cfRule type="duplicateValues" dxfId="0" priority="1607"/>
    <cfRule type="duplicateValues" dxfId="0" priority="1671"/>
    <cfRule type="duplicateValues" dxfId="0" priority="1735"/>
    <cfRule type="duplicateValues" dxfId="0" priority="1799"/>
    <cfRule type="duplicateValues" dxfId="0" priority="1863"/>
  </conditionalFormatting>
  <conditionalFormatting sqref="WLL101">
    <cfRule type="duplicateValues" dxfId="0" priority="966"/>
    <cfRule type="duplicateValues" dxfId="0" priority="1030"/>
    <cfRule type="duplicateValues" dxfId="0" priority="1094"/>
    <cfRule type="duplicateValues" dxfId="0" priority="1158"/>
    <cfRule type="duplicateValues" dxfId="0" priority="1222"/>
    <cfRule type="duplicateValues" dxfId="0" priority="1286"/>
    <cfRule type="duplicateValues" dxfId="0" priority="1350"/>
    <cfRule type="duplicateValues" dxfId="0" priority="1414"/>
    <cfRule type="duplicateValues" dxfId="0" priority="1478"/>
    <cfRule type="duplicateValues" dxfId="0" priority="1542"/>
    <cfRule type="duplicateValues" dxfId="0" priority="1606"/>
    <cfRule type="duplicateValues" dxfId="0" priority="1670"/>
    <cfRule type="duplicateValues" dxfId="0" priority="1734"/>
    <cfRule type="duplicateValues" dxfId="0" priority="1798"/>
    <cfRule type="duplicateValues" dxfId="0" priority="1862"/>
  </conditionalFormatting>
  <conditionalFormatting sqref="WVH101">
    <cfRule type="duplicateValues" dxfId="0" priority="965"/>
    <cfRule type="duplicateValues" dxfId="0" priority="1029"/>
    <cfRule type="duplicateValues" dxfId="0" priority="1093"/>
    <cfRule type="duplicateValues" dxfId="0" priority="1157"/>
    <cfRule type="duplicateValues" dxfId="0" priority="1221"/>
    <cfRule type="duplicateValues" dxfId="0" priority="1285"/>
    <cfRule type="duplicateValues" dxfId="0" priority="1349"/>
    <cfRule type="duplicateValues" dxfId="0" priority="1413"/>
    <cfRule type="duplicateValues" dxfId="0" priority="1477"/>
    <cfRule type="duplicateValues" dxfId="0" priority="1541"/>
    <cfRule type="duplicateValues" dxfId="0" priority="1605"/>
    <cfRule type="duplicateValues" dxfId="0" priority="1669"/>
    <cfRule type="duplicateValues" dxfId="0" priority="1733"/>
    <cfRule type="duplicateValues" dxfId="0" priority="1797"/>
    <cfRule type="duplicateValues" dxfId="0" priority="1861"/>
  </conditionalFormatting>
  <conditionalFormatting sqref="B102">
    <cfRule type="duplicateValues" dxfId="0" priority="2"/>
    <cfRule type="duplicateValues" dxfId="0" priority="66"/>
    <cfRule type="duplicateValues" dxfId="0" priority="130"/>
    <cfRule type="duplicateValues" dxfId="0" priority="194"/>
    <cfRule type="duplicateValues" dxfId="0" priority="258"/>
    <cfRule type="duplicateValues" dxfId="0" priority="322"/>
    <cfRule type="duplicateValues" dxfId="0" priority="386"/>
    <cfRule type="duplicateValues" dxfId="0" priority="450"/>
    <cfRule type="duplicateValues" dxfId="0" priority="514"/>
    <cfRule type="duplicateValues" dxfId="0" priority="578"/>
    <cfRule type="duplicateValues" dxfId="0" priority="642"/>
    <cfRule type="duplicateValues" dxfId="0" priority="706"/>
    <cfRule type="duplicateValues" dxfId="0" priority="770"/>
    <cfRule type="duplicateValues" dxfId="0" priority="834"/>
    <cfRule type="duplicateValues" dxfId="0" priority="898"/>
    <cfRule type="duplicateValues" dxfId="0" priority="962"/>
  </conditionalFormatting>
  <conditionalFormatting sqref="IV102">
    <cfRule type="duplicateValues" dxfId="0" priority="65"/>
    <cfRule type="duplicateValues" dxfId="0" priority="129"/>
    <cfRule type="duplicateValues" dxfId="0" priority="193"/>
    <cfRule type="duplicateValues" dxfId="0" priority="257"/>
    <cfRule type="duplicateValues" dxfId="0" priority="321"/>
    <cfRule type="duplicateValues" dxfId="0" priority="385"/>
    <cfRule type="duplicateValues" dxfId="0" priority="449"/>
    <cfRule type="duplicateValues" dxfId="0" priority="513"/>
    <cfRule type="duplicateValues" dxfId="0" priority="577"/>
    <cfRule type="duplicateValues" dxfId="0" priority="641"/>
    <cfRule type="duplicateValues" dxfId="0" priority="705"/>
    <cfRule type="duplicateValues" dxfId="0" priority="769"/>
    <cfRule type="duplicateValues" dxfId="0" priority="833"/>
    <cfRule type="duplicateValues" dxfId="0" priority="897"/>
    <cfRule type="duplicateValues" dxfId="0" priority="961"/>
  </conditionalFormatting>
  <conditionalFormatting sqref="SR102">
    <cfRule type="duplicateValues" dxfId="0" priority="64"/>
    <cfRule type="duplicateValues" dxfId="0" priority="128"/>
    <cfRule type="duplicateValues" dxfId="0" priority="192"/>
    <cfRule type="duplicateValues" dxfId="0" priority="256"/>
    <cfRule type="duplicateValues" dxfId="0" priority="320"/>
    <cfRule type="duplicateValues" dxfId="0" priority="384"/>
    <cfRule type="duplicateValues" dxfId="0" priority="448"/>
    <cfRule type="duplicateValues" dxfId="0" priority="512"/>
    <cfRule type="duplicateValues" dxfId="0" priority="576"/>
    <cfRule type="duplicateValues" dxfId="0" priority="640"/>
    <cfRule type="duplicateValues" dxfId="0" priority="704"/>
    <cfRule type="duplicateValues" dxfId="0" priority="768"/>
    <cfRule type="duplicateValues" dxfId="0" priority="832"/>
    <cfRule type="duplicateValues" dxfId="0" priority="896"/>
    <cfRule type="duplicateValues" dxfId="0" priority="960"/>
  </conditionalFormatting>
  <conditionalFormatting sqref="ACN102">
    <cfRule type="duplicateValues" dxfId="0" priority="63"/>
    <cfRule type="duplicateValues" dxfId="0" priority="127"/>
    <cfRule type="duplicateValues" dxfId="0" priority="191"/>
    <cfRule type="duplicateValues" dxfId="0" priority="255"/>
    <cfRule type="duplicateValues" dxfId="0" priority="319"/>
    <cfRule type="duplicateValues" dxfId="0" priority="383"/>
    <cfRule type="duplicateValues" dxfId="0" priority="447"/>
    <cfRule type="duplicateValues" dxfId="0" priority="511"/>
    <cfRule type="duplicateValues" dxfId="0" priority="575"/>
    <cfRule type="duplicateValues" dxfId="0" priority="639"/>
    <cfRule type="duplicateValues" dxfId="0" priority="703"/>
    <cfRule type="duplicateValues" dxfId="0" priority="767"/>
    <cfRule type="duplicateValues" dxfId="0" priority="831"/>
    <cfRule type="duplicateValues" dxfId="0" priority="895"/>
    <cfRule type="duplicateValues" dxfId="0" priority="959"/>
  </conditionalFormatting>
  <conditionalFormatting sqref="AMJ102">
    <cfRule type="duplicateValues" dxfId="0" priority="62"/>
    <cfRule type="duplicateValues" dxfId="0" priority="126"/>
    <cfRule type="duplicateValues" dxfId="0" priority="190"/>
    <cfRule type="duplicateValues" dxfId="0" priority="254"/>
    <cfRule type="duplicateValues" dxfId="0" priority="318"/>
    <cfRule type="duplicateValues" dxfId="0" priority="382"/>
    <cfRule type="duplicateValues" dxfId="0" priority="446"/>
    <cfRule type="duplicateValues" dxfId="0" priority="510"/>
    <cfRule type="duplicateValues" dxfId="0" priority="574"/>
    <cfRule type="duplicateValues" dxfId="0" priority="638"/>
    <cfRule type="duplicateValues" dxfId="0" priority="702"/>
    <cfRule type="duplicateValues" dxfId="0" priority="766"/>
    <cfRule type="duplicateValues" dxfId="0" priority="830"/>
    <cfRule type="duplicateValues" dxfId="0" priority="894"/>
    <cfRule type="duplicateValues" dxfId="0" priority="958"/>
  </conditionalFormatting>
  <conditionalFormatting sqref="AWF102">
    <cfRule type="duplicateValues" dxfId="0" priority="61"/>
    <cfRule type="duplicateValues" dxfId="0" priority="125"/>
    <cfRule type="duplicateValues" dxfId="0" priority="189"/>
    <cfRule type="duplicateValues" dxfId="0" priority="253"/>
    <cfRule type="duplicateValues" dxfId="0" priority="317"/>
    <cfRule type="duplicateValues" dxfId="0" priority="381"/>
    <cfRule type="duplicateValues" dxfId="0" priority="445"/>
    <cfRule type="duplicateValues" dxfId="0" priority="509"/>
    <cfRule type="duplicateValues" dxfId="0" priority="573"/>
    <cfRule type="duplicateValues" dxfId="0" priority="637"/>
    <cfRule type="duplicateValues" dxfId="0" priority="701"/>
    <cfRule type="duplicateValues" dxfId="0" priority="765"/>
    <cfRule type="duplicateValues" dxfId="0" priority="829"/>
    <cfRule type="duplicateValues" dxfId="0" priority="893"/>
    <cfRule type="duplicateValues" dxfId="0" priority="957"/>
  </conditionalFormatting>
  <conditionalFormatting sqref="BGB102">
    <cfRule type="duplicateValues" dxfId="0" priority="60"/>
    <cfRule type="duplicateValues" dxfId="0" priority="124"/>
    <cfRule type="duplicateValues" dxfId="0" priority="188"/>
    <cfRule type="duplicateValues" dxfId="0" priority="252"/>
    <cfRule type="duplicateValues" dxfId="0" priority="316"/>
    <cfRule type="duplicateValues" dxfId="0" priority="380"/>
    <cfRule type="duplicateValues" dxfId="0" priority="444"/>
    <cfRule type="duplicateValues" dxfId="0" priority="508"/>
    <cfRule type="duplicateValues" dxfId="0" priority="572"/>
    <cfRule type="duplicateValues" dxfId="0" priority="636"/>
    <cfRule type="duplicateValues" dxfId="0" priority="700"/>
    <cfRule type="duplicateValues" dxfId="0" priority="764"/>
    <cfRule type="duplicateValues" dxfId="0" priority="828"/>
    <cfRule type="duplicateValues" dxfId="0" priority="892"/>
    <cfRule type="duplicateValues" dxfId="0" priority="956"/>
  </conditionalFormatting>
  <conditionalFormatting sqref="BPX102">
    <cfRule type="duplicateValues" dxfId="0" priority="59"/>
    <cfRule type="duplicateValues" dxfId="0" priority="123"/>
    <cfRule type="duplicateValues" dxfId="0" priority="187"/>
    <cfRule type="duplicateValues" dxfId="0" priority="251"/>
    <cfRule type="duplicateValues" dxfId="0" priority="315"/>
    <cfRule type="duplicateValues" dxfId="0" priority="379"/>
    <cfRule type="duplicateValues" dxfId="0" priority="443"/>
    <cfRule type="duplicateValues" dxfId="0" priority="507"/>
    <cfRule type="duplicateValues" dxfId="0" priority="571"/>
    <cfRule type="duplicateValues" dxfId="0" priority="635"/>
    <cfRule type="duplicateValues" dxfId="0" priority="699"/>
    <cfRule type="duplicateValues" dxfId="0" priority="763"/>
    <cfRule type="duplicateValues" dxfId="0" priority="827"/>
    <cfRule type="duplicateValues" dxfId="0" priority="891"/>
    <cfRule type="duplicateValues" dxfId="0" priority="955"/>
  </conditionalFormatting>
  <conditionalFormatting sqref="BZT102">
    <cfRule type="duplicateValues" dxfId="0" priority="58"/>
    <cfRule type="duplicateValues" dxfId="0" priority="122"/>
    <cfRule type="duplicateValues" dxfId="0" priority="186"/>
    <cfRule type="duplicateValues" dxfId="0" priority="250"/>
    <cfRule type="duplicateValues" dxfId="0" priority="314"/>
    <cfRule type="duplicateValues" dxfId="0" priority="378"/>
    <cfRule type="duplicateValues" dxfId="0" priority="442"/>
    <cfRule type="duplicateValues" dxfId="0" priority="506"/>
    <cfRule type="duplicateValues" dxfId="0" priority="570"/>
    <cfRule type="duplicateValues" dxfId="0" priority="634"/>
    <cfRule type="duplicateValues" dxfId="0" priority="698"/>
    <cfRule type="duplicateValues" dxfId="0" priority="762"/>
    <cfRule type="duplicateValues" dxfId="0" priority="826"/>
    <cfRule type="duplicateValues" dxfId="0" priority="890"/>
    <cfRule type="duplicateValues" dxfId="0" priority="954"/>
  </conditionalFormatting>
  <conditionalFormatting sqref="CJP102">
    <cfRule type="duplicateValues" dxfId="0" priority="57"/>
    <cfRule type="duplicateValues" dxfId="0" priority="121"/>
    <cfRule type="duplicateValues" dxfId="0" priority="185"/>
    <cfRule type="duplicateValues" dxfId="0" priority="249"/>
    <cfRule type="duplicateValues" dxfId="0" priority="313"/>
    <cfRule type="duplicateValues" dxfId="0" priority="377"/>
    <cfRule type="duplicateValues" dxfId="0" priority="441"/>
    <cfRule type="duplicateValues" dxfId="0" priority="505"/>
    <cfRule type="duplicateValues" dxfId="0" priority="569"/>
    <cfRule type="duplicateValues" dxfId="0" priority="633"/>
    <cfRule type="duplicateValues" dxfId="0" priority="697"/>
    <cfRule type="duplicateValues" dxfId="0" priority="761"/>
    <cfRule type="duplicateValues" dxfId="0" priority="825"/>
    <cfRule type="duplicateValues" dxfId="0" priority="889"/>
    <cfRule type="duplicateValues" dxfId="0" priority="953"/>
  </conditionalFormatting>
  <conditionalFormatting sqref="CTL102">
    <cfRule type="duplicateValues" dxfId="0" priority="56"/>
    <cfRule type="duplicateValues" dxfId="0" priority="120"/>
    <cfRule type="duplicateValues" dxfId="0" priority="184"/>
    <cfRule type="duplicateValues" dxfId="0" priority="248"/>
    <cfRule type="duplicateValues" dxfId="0" priority="312"/>
    <cfRule type="duplicateValues" dxfId="0" priority="376"/>
    <cfRule type="duplicateValues" dxfId="0" priority="440"/>
    <cfRule type="duplicateValues" dxfId="0" priority="504"/>
    <cfRule type="duplicateValues" dxfId="0" priority="568"/>
    <cfRule type="duplicateValues" dxfId="0" priority="632"/>
    <cfRule type="duplicateValues" dxfId="0" priority="696"/>
    <cfRule type="duplicateValues" dxfId="0" priority="760"/>
    <cfRule type="duplicateValues" dxfId="0" priority="824"/>
    <cfRule type="duplicateValues" dxfId="0" priority="888"/>
    <cfRule type="duplicateValues" dxfId="0" priority="952"/>
  </conditionalFormatting>
  <conditionalFormatting sqref="DDH102">
    <cfRule type="duplicateValues" dxfId="0" priority="55"/>
    <cfRule type="duplicateValues" dxfId="0" priority="119"/>
    <cfRule type="duplicateValues" dxfId="0" priority="183"/>
    <cfRule type="duplicateValues" dxfId="0" priority="247"/>
    <cfRule type="duplicateValues" dxfId="0" priority="311"/>
    <cfRule type="duplicateValues" dxfId="0" priority="375"/>
    <cfRule type="duplicateValues" dxfId="0" priority="439"/>
    <cfRule type="duplicateValues" dxfId="0" priority="503"/>
    <cfRule type="duplicateValues" dxfId="0" priority="567"/>
    <cfRule type="duplicateValues" dxfId="0" priority="631"/>
    <cfRule type="duplicateValues" dxfId="0" priority="695"/>
    <cfRule type="duplicateValues" dxfId="0" priority="759"/>
    <cfRule type="duplicateValues" dxfId="0" priority="823"/>
    <cfRule type="duplicateValues" dxfId="0" priority="887"/>
    <cfRule type="duplicateValues" dxfId="0" priority="951"/>
  </conditionalFormatting>
  <conditionalFormatting sqref="DND102">
    <cfRule type="duplicateValues" dxfId="0" priority="54"/>
    <cfRule type="duplicateValues" dxfId="0" priority="118"/>
    <cfRule type="duplicateValues" dxfId="0" priority="182"/>
    <cfRule type="duplicateValues" dxfId="0" priority="246"/>
    <cfRule type="duplicateValues" dxfId="0" priority="310"/>
    <cfRule type="duplicateValues" dxfId="0" priority="374"/>
    <cfRule type="duplicateValues" dxfId="0" priority="438"/>
    <cfRule type="duplicateValues" dxfId="0" priority="502"/>
    <cfRule type="duplicateValues" dxfId="0" priority="566"/>
    <cfRule type="duplicateValues" dxfId="0" priority="630"/>
    <cfRule type="duplicateValues" dxfId="0" priority="694"/>
    <cfRule type="duplicateValues" dxfId="0" priority="758"/>
    <cfRule type="duplicateValues" dxfId="0" priority="822"/>
    <cfRule type="duplicateValues" dxfId="0" priority="886"/>
    <cfRule type="duplicateValues" dxfId="0" priority="950"/>
  </conditionalFormatting>
  <conditionalFormatting sqref="DWZ102">
    <cfRule type="duplicateValues" dxfId="0" priority="53"/>
    <cfRule type="duplicateValues" dxfId="0" priority="117"/>
    <cfRule type="duplicateValues" dxfId="0" priority="181"/>
    <cfRule type="duplicateValues" dxfId="0" priority="245"/>
    <cfRule type="duplicateValues" dxfId="0" priority="309"/>
    <cfRule type="duplicateValues" dxfId="0" priority="373"/>
    <cfRule type="duplicateValues" dxfId="0" priority="437"/>
    <cfRule type="duplicateValues" dxfId="0" priority="501"/>
    <cfRule type="duplicateValues" dxfId="0" priority="565"/>
    <cfRule type="duplicateValues" dxfId="0" priority="629"/>
    <cfRule type="duplicateValues" dxfId="0" priority="693"/>
    <cfRule type="duplicateValues" dxfId="0" priority="757"/>
    <cfRule type="duplicateValues" dxfId="0" priority="821"/>
    <cfRule type="duplicateValues" dxfId="0" priority="885"/>
    <cfRule type="duplicateValues" dxfId="0" priority="949"/>
  </conditionalFormatting>
  <conditionalFormatting sqref="EGV102">
    <cfRule type="duplicateValues" dxfId="0" priority="52"/>
    <cfRule type="duplicateValues" dxfId="0" priority="116"/>
    <cfRule type="duplicateValues" dxfId="0" priority="180"/>
    <cfRule type="duplicateValues" dxfId="0" priority="244"/>
    <cfRule type="duplicateValues" dxfId="0" priority="308"/>
    <cfRule type="duplicateValues" dxfId="0" priority="372"/>
    <cfRule type="duplicateValues" dxfId="0" priority="436"/>
    <cfRule type="duplicateValues" dxfId="0" priority="500"/>
    <cfRule type="duplicateValues" dxfId="0" priority="564"/>
    <cfRule type="duplicateValues" dxfId="0" priority="628"/>
    <cfRule type="duplicateValues" dxfId="0" priority="692"/>
    <cfRule type="duplicateValues" dxfId="0" priority="756"/>
    <cfRule type="duplicateValues" dxfId="0" priority="820"/>
    <cfRule type="duplicateValues" dxfId="0" priority="884"/>
    <cfRule type="duplicateValues" dxfId="0" priority="948"/>
  </conditionalFormatting>
  <conditionalFormatting sqref="EQR102">
    <cfRule type="duplicateValues" dxfId="0" priority="51"/>
    <cfRule type="duplicateValues" dxfId="0" priority="115"/>
    <cfRule type="duplicateValues" dxfId="0" priority="179"/>
    <cfRule type="duplicateValues" dxfId="0" priority="243"/>
    <cfRule type="duplicateValues" dxfId="0" priority="307"/>
    <cfRule type="duplicateValues" dxfId="0" priority="371"/>
    <cfRule type="duplicateValues" dxfId="0" priority="435"/>
    <cfRule type="duplicateValues" dxfId="0" priority="499"/>
    <cfRule type="duplicateValues" dxfId="0" priority="563"/>
    <cfRule type="duplicateValues" dxfId="0" priority="627"/>
    <cfRule type="duplicateValues" dxfId="0" priority="691"/>
    <cfRule type="duplicateValues" dxfId="0" priority="755"/>
    <cfRule type="duplicateValues" dxfId="0" priority="819"/>
    <cfRule type="duplicateValues" dxfId="0" priority="883"/>
    <cfRule type="duplicateValues" dxfId="0" priority="947"/>
  </conditionalFormatting>
  <conditionalFormatting sqref="FAN102">
    <cfRule type="duplicateValues" dxfId="0" priority="50"/>
    <cfRule type="duplicateValues" dxfId="0" priority="114"/>
    <cfRule type="duplicateValues" dxfId="0" priority="178"/>
    <cfRule type="duplicateValues" dxfId="0" priority="242"/>
    <cfRule type="duplicateValues" dxfId="0" priority="306"/>
    <cfRule type="duplicateValues" dxfId="0" priority="370"/>
    <cfRule type="duplicateValues" dxfId="0" priority="434"/>
    <cfRule type="duplicateValues" dxfId="0" priority="498"/>
    <cfRule type="duplicateValues" dxfId="0" priority="562"/>
    <cfRule type="duplicateValues" dxfId="0" priority="626"/>
    <cfRule type="duplicateValues" dxfId="0" priority="690"/>
    <cfRule type="duplicateValues" dxfId="0" priority="754"/>
    <cfRule type="duplicateValues" dxfId="0" priority="818"/>
    <cfRule type="duplicateValues" dxfId="0" priority="882"/>
    <cfRule type="duplicateValues" dxfId="0" priority="946"/>
  </conditionalFormatting>
  <conditionalFormatting sqref="FKJ102">
    <cfRule type="duplicateValues" dxfId="0" priority="49"/>
    <cfRule type="duplicateValues" dxfId="0" priority="113"/>
    <cfRule type="duplicateValues" dxfId="0" priority="177"/>
    <cfRule type="duplicateValues" dxfId="0" priority="241"/>
    <cfRule type="duplicateValues" dxfId="0" priority="305"/>
    <cfRule type="duplicateValues" dxfId="0" priority="369"/>
    <cfRule type="duplicateValues" dxfId="0" priority="433"/>
    <cfRule type="duplicateValues" dxfId="0" priority="497"/>
    <cfRule type="duplicateValues" dxfId="0" priority="561"/>
    <cfRule type="duplicateValues" dxfId="0" priority="625"/>
    <cfRule type="duplicateValues" dxfId="0" priority="689"/>
    <cfRule type="duplicateValues" dxfId="0" priority="753"/>
    <cfRule type="duplicateValues" dxfId="0" priority="817"/>
    <cfRule type="duplicateValues" dxfId="0" priority="881"/>
    <cfRule type="duplicateValues" dxfId="0" priority="945"/>
  </conditionalFormatting>
  <conditionalFormatting sqref="FUF102">
    <cfRule type="duplicateValues" dxfId="0" priority="48"/>
    <cfRule type="duplicateValues" dxfId="0" priority="112"/>
    <cfRule type="duplicateValues" dxfId="0" priority="176"/>
    <cfRule type="duplicateValues" dxfId="0" priority="240"/>
    <cfRule type="duplicateValues" dxfId="0" priority="304"/>
    <cfRule type="duplicateValues" dxfId="0" priority="368"/>
    <cfRule type="duplicateValues" dxfId="0" priority="432"/>
    <cfRule type="duplicateValues" dxfId="0" priority="496"/>
    <cfRule type="duplicateValues" dxfId="0" priority="560"/>
    <cfRule type="duplicateValues" dxfId="0" priority="624"/>
    <cfRule type="duplicateValues" dxfId="0" priority="688"/>
    <cfRule type="duplicateValues" dxfId="0" priority="752"/>
    <cfRule type="duplicateValues" dxfId="0" priority="816"/>
    <cfRule type="duplicateValues" dxfId="0" priority="880"/>
    <cfRule type="duplicateValues" dxfId="0" priority="944"/>
  </conditionalFormatting>
  <conditionalFormatting sqref="GEB102">
    <cfRule type="duplicateValues" dxfId="0" priority="47"/>
    <cfRule type="duplicateValues" dxfId="0" priority="111"/>
    <cfRule type="duplicateValues" dxfId="0" priority="175"/>
    <cfRule type="duplicateValues" dxfId="0" priority="239"/>
    <cfRule type="duplicateValues" dxfId="0" priority="303"/>
    <cfRule type="duplicateValues" dxfId="0" priority="367"/>
    <cfRule type="duplicateValues" dxfId="0" priority="431"/>
    <cfRule type="duplicateValues" dxfId="0" priority="495"/>
    <cfRule type="duplicateValues" dxfId="0" priority="559"/>
    <cfRule type="duplicateValues" dxfId="0" priority="623"/>
    <cfRule type="duplicateValues" dxfId="0" priority="687"/>
    <cfRule type="duplicateValues" dxfId="0" priority="751"/>
    <cfRule type="duplicateValues" dxfId="0" priority="815"/>
    <cfRule type="duplicateValues" dxfId="0" priority="879"/>
    <cfRule type="duplicateValues" dxfId="0" priority="943"/>
  </conditionalFormatting>
  <conditionalFormatting sqref="GNX102">
    <cfRule type="duplicateValues" dxfId="0" priority="46"/>
    <cfRule type="duplicateValues" dxfId="0" priority="110"/>
    <cfRule type="duplicateValues" dxfId="0" priority="174"/>
    <cfRule type="duplicateValues" dxfId="0" priority="238"/>
    <cfRule type="duplicateValues" dxfId="0" priority="302"/>
    <cfRule type="duplicateValues" dxfId="0" priority="366"/>
    <cfRule type="duplicateValues" dxfId="0" priority="430"/>
    <cfRule type="duplicateValues" dxfId="0" priority="494"/>
    <cfRule type="duplicateValues" dxfId="0" priority="558"/>
    <cfRule type="duplicateValues" dxfId="0" priority="622"/>
    <cfRule type="duplicateValues" dxfId="0" priority="686"/>
    <cfRule type="duplicateValues" dxfId="0" priority="750"/>
    <cfRule type="duplicateValues" dxfId="0" priority="814"/>
    <cfRule type="duplicateValues" dxfId="0" priority="878"/>
    <cfRule type="duplicateValues" dxfId="0" priority="942"/>
  </conditionalFormatting>
  <conditionalFormatting sqref="GXT102">
    <cfRule type="duplicateValues" dxfId="0" priority="45"/>
    <cfRule type="duplicateValues" dxfId="0" priority="109"/>
    <cfRule type="duplicateValues" dxfId="0" priority="173"/>
    <cfRule type="duplicateValues" dxfId="0" priority="237"/>
    <cfRule type="duplicateValues" dxfId="0" priority="301"/>
    <cfRule type="duplicateValues" dxfId="0" priority="365"/>
    <cfRule type="duplicateValues" dxfId="0" priority="429"/>
    <cfRule type="duplicateValues" dxfId="0" priority="493"/>
    <cfRule type="duplicateValues" dxfId="0" priority="557"/>
    <cfRule type="duplicateValues" dxfId="0" priority="621"/>
    <cfRule type="duplicateValues" dxfId="0" priority="685"/>
    <cfRule type="duplicateValues" dxfId="0" priority="749"/>
    <cfRule type="duplicateValues" dxfId="0" priority="813"/>
    <cfRule type="duplicateValues" dxfId="0" priority="877"/>
    <cfRule type="duplicateValues" dxfId="0" priority="941"/>
  </conditionalFormatting>
  <conditionalFormatting sqref="HHP102">
    <cfRule type="duplicateValues" dxfId="0" priority="44"/>
    <cfRule type="duplicateValues" dxfId="0" priority="108"/>
    <cfRule type="duplicateValues" dxfId="0" priority="172"/>
    <cfRule type="duplicateValues" dxfId="0" priority="236"/>
    <cfRule type="duplicateValues" dxfId="0" priority="300"/>
    <cfRule type="duplicateValues" dxfId="0" priority="364"/>
    <cfRule type="duplicateValues" dxfId="0" priority="428"/>
    <cfRule type="duplicateValues" dxfId="0" priority="492"/>
    <cfRule type="duplicateValues" dxfId="0" priority="556"/>
    <cfRule type="duplicateValues" dxfId="0" priority="620"/>
    <cfRule type="duplicateValues" dxfId="0" priority="684"/>
    <cfRule type="duplicateValues" dxfId="0" priority="748"/>
    <cfRule type="duplicateValues" dxfId="0" priority="812"/>
    <cfRule type="duplicateValues" dxfId="0" priority="876"/>
    <cfRule type="duplicateValues" dxfId="0" priority="940"/>
  </conditionalFormatting>
  <conditionalFormatting sqref="HRL102">
    <cfRule type="duplicateValues" dxfId="0" priority="43"/>
    <cfRule type="duplicateValues" dxfId="0" priority="107"/>
    <cfRule type="duplicateValues" dxfId="0" priority="171"/>
    <cfRule type="duplicateValues" dxfId="0" priority="235"/>
    <cfRule type="duplicateValues" dxfId="0" priority="299"/>
    <cfRule type="duplicateValues" dxfId="0" priority="363"/>
    <cfRule type="duplicateValues" dxfId="0" priority="427"/>
    <cfRule type="duplicateValues" dxfId="0" priority="491"/>
    <cfRule type="duplicateValues" dxfId="0" priority="555"/>
    <cfRule type="duplicateValues" dxfId="0" priority="619"/>
    <cfRule type="duplicateValues" dxfId="0" priority="683"/>
    <cfRule type="duplicateValues" dxfId="0" priority="747"/>
    <cfRule type="duplicateValues" dxfId="0" priority="811"/>
    <cfRule type="duplicateValues" dxfId="0" priority="875"/>
    <cfRule type="duplicateValues" dxfId="0" priority="939"/>
  </conditionalFormatting>
  <conditionalFormatting sqref="IBH102">
    <cfRule type="duplicateValues" dxfId="0" priority="42"/>
    <cfRule type="duplicateValues" dxfId="0" priority="106"/>
    <cfRule type="duplicateValues" dxfId="0" priority="170"/>
    <cfRule type="duplicateValues" dxfId="0" priority="234"/>
    <cfRule type="duplicateValues" dxfId="0" priority="298"/>
    <cfRule type="duplicateValues" dxfId="0" priority="362"/>
    <cfRule type="duplicateValues" dxfId="0" priority="426"/>
    <cfRule type="duplicateValues" dxfId="0" priority="490"/>
    <cfRule type="duplicateValues" dxfId="0" priority="554"/>
    <cfRule type="duplicateValues" dxfId="0" priority="618"/>
    <cfRule type="duplicateValues" dxfId="0" priority="682"/>
    <cfRule type="duplicateValues" dxfId="0" priority="746"/>
    <cfRule type="duplicateValues" dxfId="0" priority="810"/>
    <cfRule type="duplicateValues" dxfId="0" priority="874"/>
    <cfRule type="duplicateValues" dxfId="0" priority="938"/>
  </conditionalFormatting>
  <conditionalFormatting sqref="ILD102">
    <cfRule type="duplicateValues" dxfId="0" priority="41"/>
    <cfRule type="duplicateValues" dxfId="0" priority="105"/>
    <cfRule type="duplicateValues" dxfId="0" priority="169"/>
    <cfRule type="duplicateValues" dxfId="0" priority="233"/>
    <cfRule type="duplicateValues" dxfId="0" priority="297"/>
    <cfRule type="duplicateValues" dxfId="0" priority="361"/>
    <cfRule type="duplicateValues" dxfId="0" priority="425"/>
    <cfRule type="duplicateValues" dxfId="0" priority="489"/>
    <cfRule type="duplicateValues" dxfId="0" priority="553"/>
    <cfRule type="duplicateValues" dxfId="0" priority="617"/>
    <cfRule type="duplicateValues" dxfId="0" priority="681"/>
    <cfRule type="duplicateValues" dxfId="0" priority="745"/>
    <cfRule type="duplicateValues" dxfId="0" priority="809"/>
    <cfRule type="duplicateValues" dxfId="0" priority="873"/>
    <cfRule type="duplicateValues" dxfId="0" priority="937"/>
  </conditionalFormatting>
  <conditionalFormatting sqref="IUZ102">
    <cfRule type="duplicateValues" dxfId="0" priority="40"/>
    <cfRule type="duplicateValues" dxfId="0" priority="104"/>
    <cfRule type="duplicateValues" dxfId="0" priority="168"/>
    <cfRule type="duplicateValues" dxfId="0" priority="232"/>
    <cfRule type="duplicateValues" dxfId="0" priority="296"/>
    <cfRule type="duplicateValues" dxfId="0" priority="360"/>
    <cfRule type="duplicateValues" dxfId="0" priority="424"/>
    <cfRule type="duplicateValues" dxfId="0" priority="488"/>
    <cfRule type="duplicateValues" dxfId="0" priority="552"/>
    <cfRule type="duplicateValues" dxfId="0" priority="616"/>
    <cfRule type="duplicateValues" dxfId="0" priority="680"/>
    <cfRule type="duplicateValues" dxfId="0" priority="744"/>
    <cfRule type="duplicateValues" dxfId="0" priority="808"/>
    <cfRule type="duplicateValues" dxfId="0" priority="872"/>
    <cfRule type="duplicateValues" dxfId="0" priority="936"/>
  </conditionalFormatting>
  <conditionalFormatting sqref="JEV102">
    <cfRule type="duplicateValues" dxfId="0" priority="39"/>
    <cfRule type="duplicateValues" dxfId="0" priority="103"/>
    <cfRule type="duplicateValues" dxfId="0" priority="167"/>
    <cfRule type="duplicateValues" dxfId="0" priority="231"/>
    <cfRule type="duplicateValues" dxfId="0" priority="295"/>
    <cfRule type="duplicateValues" dxfId="0" priority="359"/>
    <cfRule type="duplicateValues" dxfId="0" priority="423"/>
    <cfRule type="duplicateValues" dxfId="0" priority="487"/>
    <cfRule type="duplicateValues" dxfId="0" priority="551"/>
    <cfRule type="duplicateValues" dxfId="0" priority="615"/>
    <cfRule type="duplicateValues" dxfId="0" priority="679"/>
    <cfRule type="duplicateValues" dxfId="0" priority="743"/>
    <cfRule type="duplicateValues" dxfId="0" priority="807"/>
    <cfRule type="duplicateValues" dxfId="0" priority="871"/>
    <cfRule type="duplicateValues" dxfId="0" priority="935"/>
  </conditionalFormatting>
  <conditionalFormatting sqref="JOR102">
    <cfRule type="duplicateValues" dxfId="0" priority="38"/>
    <cfRule type="duplicateValues" dxfId="0" priority="102"/>
    <cfRule type="duplicateValues" dxfId="0" priority="166"/>
    <cfRule type="duplicateValues" dxfId="0" priority="230"/>
    <cfRule type="duplicateValues" dxfId="0" priority="294"/>
    <cfRule type="duplicateValues" dxfId="0" priority="358"/>
    <cfRule type="duplicateValues" dxfId="0" priority="422"/>
    <cfRule type="duplicateValues" dxfId="0" priority="486"/>
    <cfRule type="duplicateValues" dxfId="0" priority="550"/>
    <cfRule type="duplicateValues" dxfId="0" priority="614"/>
    <cfRule type="duplicateValues" dxfId="0" priority="678"/>
    <cfRule type="duplicateValues" dxfId="0" priority="742"/>
    <cfRule type="duplicateValues" dxfId="0" priority="806"/>
    <cfRule type="duplicateValues" dxfId="0" priority="870"/>
    <cfRule type="duplicateValues" dxfId="0" priority="934"/>
  </conditionalFormatting>
  <conditionalFormatting sqref="JYN102">
    <cfRule type="duplicateValues" dxfId="0" priority="37"/>
    <cfRule type="duplicateValues" dxfId="0" priority="101"/>
    <cfRule type="duplicateValues" dxfId="0" priority="165"/>
    <cfRule type="duplicateValues" dxfId="0" priority="229"/>
    <cfRule type="duplicateValues" dxfId="0" priority="293"/>
    <cfRule type="duplicateValues" dxfId="0" priority="357"/>
    <cfRule type="duplicateValues" dxfId="0" priority="421"/>
    <cfRule type="duplicateValues" dxfId="0" priority="485"/>
    <cfRule type="duplicateValues" dxfId="0" priority="549"/>
    <cfRule type="duplicateValues" dxfId="0" priority="613"/>
    <cfRule type="duplicateValues" dxfId="0" priority="677"/>
    <cfRule type="duplicateValues" dxfId="0" priority="741"/>
    <cfRule type="duplicateValues" dxfId="0" priority="805"/>
    <cfRule type="duplicateValues" dxfId="0" priority="869"/>
    <cfRule type="duplicateValues" dxfId="0" priority="933"/>
  </conditionalFormatting>
  <conditionalFormatting sqref="KIJ102">
    <cfRule type="duplicateValues" dxfId="0" priority="36"/>
    <cfRule type="duplicateValues" dxfId="0" priority="100"/>
    <cfRule type="duplicateValues" dxfId="0" priority="164"/>
    <cfRule type="duplicateValues" dxfId="0" priority="228"/>
    <cfRule type="duplicateValues" dxfId="0" priority="292"/>
    <cfRule type="duplicateValues" dxfId="0" priority="356"/>
    <cfRule type="duplicateValues" dxfId="0" priority="420"/>
    <cfRule type="duplicateValues" dxfId="0" priority="484"/>
    <cfRule type="duplicateValues" dxfId="0" priority="548"/>
    <cfRule type="duplicateValues" dxfId="0" priority="612"/>
    <cfRule type="duplicateValues" dxfId="0" priority="676"/>
    <cfRule type="duplicateValues" dxfId="0" priority="740"/>
    <cfRule type="duplicateValues" dxfId="0" priority="804"/>
    <cfRule type="duplicateValues" dxfId="0" priority="868"/>
    <cfRule type="duplicateValues" dxfId="0" priority="932"/>
  </conditionalFormatting>
  <conditionalFormatting sqref="KSF102">
    <cfRule type="duplicateValues" dxfId="0" priority="35"/>
    <cfRule type="duplicateValues" dxfId="0" priority="99"/>
    <cfRule type="duplicateValues" dxfId="0" priority="163"/>
    <cfRule type="duplicateValues" dxfId="0" priority="227"/>
    <cfRule type="duplicateValues" dxfId="0" priority="291"/>
    <cfRule type="duplicateValues" dxfId="0" priority="355"/>
    <cfRule type="duplicateValues" dxfId="0" priority="419"/>
    <cfRule type="duplicateValues" dxfId="0" priority="483"/>
    <cfRule type="duplicateValues" dxfId="0" priority="547"/>
    <cfRule type="duplicateValues" dxfId="0" priority="611"/>
    <cfRule type="duplicateValues" dxfId="0" priority="675"/>
    <cfRule type="duplicateValues" dxfId="0" priority="739"/>
    <cfRule type="duplicateValues" dxfId="0" priority="803"/>
    <cfRule type="duplicateValues" dxfId="0" priority="867"/>
    <cfRule type="duplicateValues" dxfId="0" priority="931"/>
  </conditionalFormatting>
  <conditionalFormatting sqref="LCB102">
    <cfRule type="duplicateValues" dxfId="0" priority="34"/>
    <cfRule type="duplicateValues" dxfId="0" priority="98"/>
    <cfRule type="duplicateValues" dxfId="0" priority="162"/>
    <cfRule type="duplicateValues" dxfId="0" priority="226"/>
    <cfRule type="duplicateValues" dxfId="0" priority="290"/>
    <cfRule type="duplicateValues" dxfId="0" priority="354"/>
    <cfRule type="duplicateValues" dxfId="0" priority="418"/>
    <cfRule type="duplicateValues" dxfId="0" priority="482"/>
    <cfRule type="duplicateValues" dxfId="0" priority="546"/>
    <cfRule type="duplicateValues" dxfId="0" priority="610"/>
    <cfRule type="duplicateValues" dxfId="0" priority="674"/>
    <cfRule type="duplicateValues" dxfId="0" priority="738"/>
    <cfRule type="duplicateValues" dxfId="0" priority="802"/>
    <cfRule type="duplicateValues" dxfId="0" priority="866"/>
    <cfRule type="duplicateValues" dxfId="0" priority="930"/>
  </conditionalFormatting>
  <conditionalFormatting sqref="LLX102">
    <cfRule type="duplicateValues" dxfId="0" priority="33"/>
    <cfRule type="duplicateValues" dxfId="0" priority="97"/>
    <cfRule type="duplicateValues" dxfId="0" priority="161"/>
    <cfRule type="duplicateValues" dxfId="0" priority="225"/>
    <cfRule type="duplicateValues" dxfId="0" priority="289"/>
    <cfRule type="duplicateValues" dxfId="0" priority="353"/>
    <cfRule type="duplicateValues" dxfId="0" priority="417"/>
    <cfRule type="duplicateValues" dxfId="0" priority="481"/>
    <cfRule type="duplicateValues" dxfId="0" priority="545"/>
    <cfRule type="duplicateValues" dxfId="0" priority="609"/>
    <cfRule type="duplicateValues" dxfId="0" priority="673"/>
    <cfRule type="duplicateValues" dxfId="0" priority="737"/>
    <cfRule type="duplicateValues" dxfId="0" priority="801"/>
    <cfRule type="duplicateValues" dxfId="0" priority="865"/>
    <cfRule type="duplicateValues" dxfId="0" priority="929"/>
  </conditionalFormatting>
  <conditionalFormatting sqref="LVT102">
    <cfRule type="duplicateValues" dxfId="0" priority="32"/>
    <cfRule type="duplicateValues" dxfId="0" priority="96"/>
    <cfRule type="duplicateValues" dxfId="0" priority="160"/>
    <cfRule type="duplicateValues" dxfId="0" priority="224"/>
    <cfRule type="duplicateValues" dxfId="0" priority="288"/>
    <cfRule type="duplicateValues" dxfId="0" priority="352"/>
    <cfRule type="duplicateValues" dxfId="0" priority="416"/>
    <cfRule type="duplicateValues" dxfId="0" priority="480"/>
    <cfRule type="duplicateValues" dxfId="0" priority="544"/>
    <cfRule type="duplicateValues" dxfId="0" priority="608"/>
    <cfRule type="duplicateValues" dxfId="0" priority="672"/>
    <cfRule type="duplicateValues" dxfId="0" priority="736"/>
    <cfRule type="duplicateValues" dxfId="0" priority="800"/>
    <cfRule type="duplicateValues" dxfId="0" priority="864"/>
    <cfRule type="duplicateValues" dxfId="0" priority="928"/>
  </conditionalFormatting>
  <conditionalFormatting sqref="MFP102">
    <cfRule type="duplicateValues" dxfId="0" priority="31"/>
    <cfRule type="duplicateValues" dxfId="0" priority="95"/>
    <cfRule type="duplicateValues" dxfId="0" priority="159"/>
    <cfRule type="duplicateValues" dxfId="0" priority="223"/>
    <cfRule type="duplicateValues" dxfId="0" priority="287"/>
    <cfRule type="duplicateValues" dxfId="0" priority="351"/>
    <cfRule type="duplicateValues" dxfId="0" priority="415"/>
    <cfRule type="duplicateValues" dxfId="0" priority="479"/>
    <cfRule type="duplicateValues" dxfId="0" priority="543"/>
    <cfRule type="duplicateValues" dxfId="0" priority="607"/>
    <cfRule type="duplicateValues" dxfId="0" priority="671"/>
    <cfRule type="duplicateValues" dxfId="0" priority="735"/>
    <cfRule type="duplicateValues" dxfId="0" priority="799"/>
    <cfRule type="duplicateValues" dxfId="0" priority="863"/>
    <cfRule type="duplicateValues" dxfId="0" priority="927"/>
  </conditionalFormatting>
  <conditionalFormatting sqref="MPL102">
    <cfRule type="duplicateValues" dxfId="0" priority="30"/>
    <cfRule type="duplicateValues" dxfId="0" priority="94"/>
    <cfRule type="duplicateValues" dxfId="0" priority="158"/>
    <cfRule type="duplicateValues" dxfId="0" priority="222"/>
    <cfRule type="duplicateValues" dxfId="0" priority="286"/>
    <cfRule type="duplicateValues" dxfId="0" priority="350"/>
    <cfRule type="duplicateValues" dxfId="0" priority="414"/>
    <cfRule type="duplicateValues" dxfId="0" priority="478"/>
    <cfRule type="duplicateValues" dxfId="0" priority="542"/>
    <cfRule type="duplicateValues" dxfId="0" priority="606"/>
    <cfRule type="duplicateValues" dxfId="0" priority="670"/>
    <cfRule type="duplicateValues" dxfId="0" priority="734"/>
    <cfRule type="duplicateValues" dxfId="0" priority="798"/>
    <cfRule type="duplicateValues" dxfId="0" priority="862"/>
    <cfRule type="duplicateValues" dxfId="0" priority="926"/>
  </conditionalFormatting>
  <conditionalFormatting sqref="MZH102">
    <cfRule type="duplicateValues" dxfId="0" priority="29"/>
    <cfRule type="duplicateValues" dxfId="0" priority="93"/>
    <cfRule type="duplicateValues" dxfId="0" priority="157"/>
    <cfRule type="duplicateValues" dxfId="0" priority="221"/>
    <cfRule type="duplicateValues" dxfId="0" priority="285"/>
    <cfRule type="duplicateValues" dxfId="0" priority="349"/>
    <cfRule type="duplicateValues" dxfId="0" priority="413"/>
    <cfRule type="duplicateValues" dxfId="0" priority="477"/>
    <cfRule type="duplicateValues" dxfId="0" priority="541"/>
    <cfRule type="duplicateValues" dxfId="0" priority="605"/>
    <cfRule type="duplicateValues" dxfId="0" priority="669"/>
    <cfRule type="duplicateValues" dxfId="0" priority="733"/>
    <cfRule type="duplicateValues" dxfId="0" priority="797"/>
    <cfRule type="duplicateValues" dxfId="0" priority="861"/>
    <cfRule type="duplicateValues" dxfId="0" priority="925"/>
  </conditionalFormatting>
  <conditionalFormatting sqref="NJD102">
    <cfRule type="duplicateValues" dxfId="0" priority="28"/>
    <cfRule type="duplicateValues" dxfId="0" priority="92"/>
    <cfRule type="duplicateValues" dxfId="0" priority="156"/>
    <cfRule type="duplicateValues" dxfId="0" priority="220"/>
    <cfRule type="duplicateValues" dxfId="0" priority="284"/>
    <cfRule type="duplicateValues" dxfId="0" priority="348"/>
    <cfRule type="duplicateValues" dxfId="0" priority="412"/>
    <cfRule type="duplicateValues" dxfId="0" priority="476"/>
    <cfRule type="duplicateValues" dxfId="0" priority="540"/>
    <cfRule type="duplicateValues" dxfId="0" priority="604"/>
    <cfRule type="duplicateValues" dxfId="0" priority="668"/>
    <cfRule type="duplicateValues" dxfId="0" priority="732"/>
    <cfRule type="duplicateValues" dxfId="0" priority="796"/>
    <cfRule type="duplicateValues" dxfId="0" priority="860"/>
    <cfRule type="duplicateValues" dxfId="0" priority="924"/>
  </conditionalFormatting>
  <conditionalFormatting sqref="NSZ102">
    <cfRule type="duplicateValues" dxfId="0" priority="27"/>
    <cfRule type="duplicateValues" dxfId="0" priority="91"/>
    <cfRule type="duplicateValues" dxfId="0" priority="155"/>
    <cfRule type="duplicateValues" dxfId="0" priority="219"/>
    <cfRule type="duplicateValues" dxfId="0" priority="283"/>
    <cfRule type="duplicateValues" dxfId="0" priority="347"/>
    <cfRule type="duplicateValues" dxfId="0" priority="411"/>
    <cfRule type="duplicateValues" dxfId="0" priority="475"/>
    <cfRule type="duplicateValues" dxfId="0" priority="539"/>
    <cfRule type="duplicateValues" dxfId="0" priority="603"/>
    <cfRule type="duplicateValues" dxfId="0" priority="667"/>
    <cfRule type="duplicateValues" dxfId="0" priority="731"/>
    <cfRule type="duplicateValues" dxfId="0" priority="795"/>
    <cfRule type="duplicateValues" dxfId="0" priority="859"/>
    <cfRule type="duplicateValues" dxfId="0" priority="923"/>
  </conditionalFormatting>
  <conditionalFormatting sqref="OCV102">
    <cfRule type="duplicateValues" dxfId="0" priority="26"/>
    <cfRule type="duplicateValues" dxfId="0" priority="90"/>
    <cfRule type="duplicateValues" dxfId="0" priority="154"/>
    <cfRule type="duplicateValues" dxfId="0" priority="218"/>
    <cfRule type="duplicateValues" dxfId="0" priority="282"/>
    <cfRule type="duplicateValues" dxfId="0" priority="346"/>
    <cfRule type="duplicateValues" dxfId="0" priority="410"/>
    <cfRule type="duplicateValues" dxfId="0" priority="474"/>
    <cfRule type="duplicateValues" dxfId="0" priority="538"/>
    <cfRule type="duplicateValues" dxfId="0" priority="602"/>
    <cfRule type="duplicateValues" dxfId="0" priority="666"/>
    <cfRule type="duplicateValues" dxfId="0" priority="730"/>
    <cfRule type="duplicateValues" dxfId="0" priority="794"/>
    <cfRule type="duplicateValues" dxfId="0" priority="858"/>
    <cfRule type="duplicateValues" dxfId="0" priority="922"/>
  </conditionalFormatting>
  <conditionalFormatting sqref="OMR102">
    <cfRule type="duplicateValues" dxfId="0" priority="25"/>
    <cfRule type="duplicateValues" dxfId="0" priority="89"/>
    <cfRule type="duplicateValues" dxfId="0" priority="153"/>
    <cfRule type="duplicateValues" dxfId="0" priority="217"/>
    <cfRule type="duplicateValues" dxfId="0" priority="281"/>
    <cfRule type="duplicateValues" dxfId="0" priority="345"/>
    <cfRule type="duplicateValues" dxfId="0" priority="409"/>
    <cfRule type="duplicateValues" dxfId="0" priority="473"/>
    <cfRule type="duplicateValues" dxfId="0" priority="537"/>
    <cfRule type="duplicateValues" dxfId="0" priority="601"/>
    <cfRule type="duplicateValues" dxfId="0" priority="665"/>
    <cfRule type="duplicateValues" dxfId="0" priority="729"/>
    <cfRule type="duplicateValues" dxfId="0" priority="793"/>
    <cfRule type="duplicateValues" dxfId="0" priority="857"/>
    <cfRule type="duplicateValues" dxfId="0" priority="921"/>
  </conditionalFormatting>
  <conditionalFormatting sqref="OWN102">
    <cfRule type="duplicateValues" dxfId="0" priority="24"/>
    <cfRule type="duplicateValues" dxfId="0" priority="88"/>
    <cfRule type="duplicateValues" dxfId="0" priority="152"/>
    <cfRule type="duplicateValues" dxfId="0" priority="216"/>
    <cfRule type="duplicateValues" dxfId="0" priority="280"/>
    <cfRule type="duplicateValues" dxfId="0" priority="344"/>
    <cfRule type="duplicateValues" dxfId="0" priority="408"/>
    <cfRule type="duplicateValues" dxfId="0" priority="472"/>
    <cfRule type="duplicateValues" dxfId="0" priority="536"/>
    <cfRule type="duplicateValues" dxfId="0" priority="600"/>
    <cfRule type="duplicateValues" dxfId="0" priority="664"/>
    <cfRule type="duplicateValues" dxfId="0" priority="728"/>
    <cfRule type="duplicateValues" dxfId="0" priority="792"/>
    <cfRule type="duplicateValues" dxfId="0" priority="856"/>
    <cfRule type="duplicateValues" dxfId="0" priority="920"/>
  </conditionalFormatting>
  <conditionalFormatting sqref="PGJ102">
    <cfRule type="duplicateValues" dxfId="0" priority="23"/>
    <cfRule type="duplicateValues" dxfId="0" priority="87"/>
    <cfRule type="duplicateValues" dxfId="0" priority="151"/>
    <cfRule type="duplicateValues" dxfId="0" priority="215"/>
    <cfRule type="duplicateValues" dxfId="0" priority="279"/>
    <cfRule type="duplicateValues" dxfId="0" priority="343"/>
    <cfRule type="duplicateValues" dxfId="0" priority="407"/>
    <cfRule type="duplicateValues" dxfId="0" priority="471"/>
    <cfRule type="duplicateValues" dxfId="0" priority="535"/>
    <cfRule type="duplicateValues" dxfId="0" priority="599"/>
    <cfRule type="duplicateValues" dxfId="0" priority="663"/>
    <cfRule type="duplicateValues" dxfId="0" priority="727"/>
    <cfRule type="duplicateValues" dxfId="0" priority="791"/>
    <cfRule type="duplicateValues" dxfId="0" priority="855"/>
    <cfRule type="duplicateValues" dxfId="0" priority="919"/>
  </conditionalFormatting>
  <conditionalFormatting sqref="PQF102">
    <cfRule type="duplicateValues" dxfId="0" priority="22"/>
    <cfRule type="duplicateValues" dxfId="0" priority="86"/>
    <cfRule type="duplicateValues" dxfId="0" priority="150"/>
    <cfRule type="duplicateValues" dxfId="0" priority="214"/>
    <cfRule type="duplicateValues" dxfId="0" priority="278"/>
    <cfRule type="duplicateValues" dxfId="0" priority="342"/>
    <cfRule type="duplicateValues" dxfId="0" priority="406"/>
    <cfRule type="duplicateValues" dxfId="0" priority="470"/>
    <cfRule type="duplicateValues" dxfId="0" priority="534"/>
    <cfRule type="duplicateValues" dxfId="0" priority="598"/>
    <cfRule type="duplicateValues" dxfId="0" priority="662"/>
    <cfRule type="duplicateValues" dxfId="0" priority="726"/>
    <cfRule type="duplicateValues" dxfId="0" priority="790"/>
    <cfRule type="duplicateValues" dxfId="0" priority="854"/>
    <cfRule type="duplicateValues" dxfId="0" priority="918"/>
  </conditionalFormatting>
  <conditionalFormatting sqref="QAB102">
    <cfRule type="duplicateValues" dxfId="0" priority="21"/>
    <cfRule type="duplicateValues" dxfId="0" priority="85"/>
    <cfRule type="duplicateValues" dxfId="0" priority="149"/>
    <cfRule type="duplicateValues" dxfId="0" priority="213"/>
    <cfRule type="duplicateValues" dxfId="0" priority="277"/>
    <cfRule type="duplicateValues" dxfId="0" priority="341"/>
    <cfRule type="duplicateValues" dxfId="0" priority="405"/>
    <cfRule type="duplicateValues" dxfId="0" priority="469"/>
    <cfRule type="duplicateValues" dxfId="0" priority="533"/>
    <cfRule type="duplicateValues" dxfId="0" priority="597"/>
    <cfRule type="duplicateValues" dxfId="0" priority="661"/>
    <cfRule type="duplicateValues" dxfId="0" priority="725"/>
    <cfRule type="duplicateValues" dxfId="0" priority="789"/>
    <cfRule type="duplicateValues" dxfId="0" priority="853"/>
    <cfRule type="duplicateValues" dxfId="0" priority="917"/>
  </conditionalFormatting>
  <conditionalFormatting sqref="QJX102">
    <cfRule type="duplicateValues" dxfId="0" priority="20"/>
    <cfRule type="duplicateValues" dxfId="0" priority="84"/>
    <cfRule type="duplicateValues" dxfId="0" priority="148"/>
    <cfRule type="duplicateValues" dxfId="0" priority="212"/>
    <cfRule type="duplicateValues" dxfId="0" priority="276"/>
    <cfRule type="duplicateValues" dxfId="0" priority="340"/>
    <cfRule type="duplicateValues" dxfId="0" priority="404"/>
    <cfRule type="duplicateValues" dxfId="0" priority="468"/>
    <cfRule type="duplicateValues" dxfId="0" priority="532"/>
    <cfRule type="duplicateValues" dxfId="0" priority="596"/>
    <cfRule type="duplicateValues" dxfId="0" priority="660"/>
    <cfRule type="duplicateValues" dxfId="0" priority="724"/>
    <cfRule type="duplicateValues" dxfId="0" priority="788"/>
    <cfRule type="duplicateValues" dxfId="0" priority="852"/>
    <cfRule type="duplicateValues" dxfId="0" priority="916"/>
  </conditionalFormatting>
  <conditionalFormatting sqref="QTT102">
    <cfRule type="duplicateValues" dxfId="0" priority="19"/>
    <cfRule type="duplicateValues" dxfId="0" priority="83"/>
    <cfRule type="duplicateValues" dxfId="0" priority="147"/>
    <cfRule type="duplicateValues" dxfId="0" priority="211"/>
    <cfRule type="duplicateValues" dxfId="0" priority="275"/>
    <cfRule type="duplicateValues" dxfId="0" priority="339"/>
    <cfRule type="duplicateValues" dxfId="0" priority="403"/>
    <cfRule type="duplicateValues" dxfId="0" priority="467"/>
    <cfRule type="duplicateValues" dxfId="0" priority="531"/>
    <cfRule type="duplicateValues" dxfId="0" priority="595"/>
    <cfRule type="duplicateValues" dxfId="0" priority="659"/>
    <cfRule type="duplicateValues" dxfId="0" priority="723"/>
    <cfRule type="duplicateValues" dxfId="0" priority="787"/>
    <cfRule type="duplicateValues" dxfId="0" priority="851"/>
    <cfRule type="duplicateValues" dxfId="0" priority="915"/>
  </conditionalFormatting>
  <conditionalFormatting sqref="RDP102">
    <cfRule type="duplicateValues" dxfId="0" priority="18"/>
    <cfRule type="duplicateValues" dxfId="0" priority="82"/>
    <cfRule type="duplicateValues" dxfId="0" priority="146"/>
    <cfRule type="duplicateValues" dxfId="0" priority="210"/>
    <cfRule type="duplicateValues" dxfId="0" priority="274"/>
    <cfRule type="duplicateValues" dxfId="0" priority="338"/>
    <cfRule type="duplicateValues" dxfId="0" priority="402"/>
    <cfRule type="duplicateValues" dxfId="0" priority="466"/>
    <cfRule type="duplicateValues" dxfId="0" priority="530"/>
    <cfRule type="duplicateValues" dxfId="0" priority="594"/>
    <cfRule type="duplicateValues" dxfId="0" priority="658"/>
    <cfRule type="duplicateValues" dxfId="0" priority="722"/>
    <cfRule type="duplicateValues" dxfId="0" priority="786"/>
    <cfRule type="duplicateValues" dxfId="0" priority="850"/>
    <cfRule type="duplicateValues" dxfId="0" priority="914"/>
  </conditionalFormatting>
  <conditionalFormatting sqref="RNL102">
    <cfRule type="duplicateValues" dxfId="0" priority="17"/>
    <cfRule type="duplicateValues" dxfId="0" priority="81"/>
    <cfRule type="duplicateValues" dxfId="0" priority="145"/>
    <cfRule type="duplicateValues" dxfId="0" priority="209"/>
    <cfRule type="duplicateValues" dxfId="0" priority="273"/>
    <cfRule type="duplicateValues" dxfId="0" priority="337"/>
    <cfRule type="duplicateValues" dxfId="0" priority="401"/>
    <cfRule type="duplicateValues" dxfId="0" priority="465"/>
    <cfRule type="duplicateValues" dxfId="0" priority="529"/>
    <cfRule type="duplicateValues" dxfId="0" priority="593"/>
    <cfRule type="duplicateValues" dxfId="0" priority="657"/>
    <cfRule type="duplicateValues" dxfId="0" priority="721"/>
    <cfRule type="duplicateValues" dxfId="0" priority="785"/>
    <cfRule type="duplicateValues" dxfId="0" priority="849"/>
    <cfRule type="duplicateValues" dxfId="0" priority="913"/>
  </conditionalFormatting>
  <conditionalFormatting sqref="RXH102">
    <cfRule type="duplicateValues" dxfId="0" priority="16"/>
    <cfRule type="duplicateValues" dxfId="0" priority="80"/>
    <cfRule type="duplicateValues" dxfId="0" priority="144"/>
    <cfRule type="duplicateValues" dxfId="0" priority="208"/>
    <cfRule type="duplicateValues" dxfId="0" priority="272"/>
    <cfRule type="duplicateValues" dxfId="0" priority="336"/>
    <cfRule type="duplicateValues" dxfId="0" priority="400"/>
    <cfRule type="duplicateValues" dxfId="0" priority="464"/>
    <cfRule type="duplicateValues" dxfId="0" priority="528"/>
    <cfRule type="duplicateValues" dxfId="0" priority="592"/>
    <cfRule type="duplicateValues" dxfId="0" priority="656"/>
    <cfRule type="duplicateValues" dxfId="0" priority="720"/>
    <cfRule type="duplicateValues" dxfId="0" priority="784"/>
    <cfRule type="duplicateValues" dxfId="0" priority="848"/>
    <cfRule type="duplicateValues" dxfId="0" priority="912"/>
  </conditionalFormatting>
  <conditionalFormatting sqref="SHD102">
    <cfRule type="duplicateValues" dxfId="0" priority="15"/>
    <cfRule type="duplicateValues" dxfId="0" priority="79"/>
    <cfRule type="duplicateValues" dxfId="0" priority="143"/>
    <cfRule type="duplicateValues" dxfId="0" priority="207"/>
    <cfRule type="duplicateValues" dxfId="0" priority="271"/>
    <cfRule type="duplicateValues" dxfId="0" priority="335"/>
    <cfRule type="duplicateValues" dxfId="0" priority="399"/>
    <cfRule type="duplicateValues" dxfId="0" priority="463"/>
    <cfRule type="duplicateValues" dxfId="0" priority="527"/>
    <cfRule type="duplicateValues" dxfId="0" priority="591"/>
    <cfRule type="duplicateValues" dxfId="0" priority="655"/>
    <cfRule type="duplicateValues" dxfId="0" priority="719"/>
    <cfRule type="duplicateValues" dxfId="0" priority="783"/>
    <cfRule type="duplicateValues" dxfId="0" priority="847"/>
    <cfRule type="duplicateValues" dxfId="0" priority="911"/>
  </conditionalFormatting>
  <conditionalFormatting sqref="SQZ102">
    <cfRule type="duplicateValues" dxfId="0" priority="14"/>
    <cfRule type="duplicateValues" dxfId="0" priority="78"/>
    <cfRule type="duplicateValues" dxfId="0" priority="142"/>
    <cfRule type="duplicateValues" dxfId="0" priority="206"/>
    <cfRule type="duplicateValues" dxfId="0" priority="270"/>
    <cfRule type="duplicateValues" dxfId="0" priority="334"/>
    <cfRule type="duplicateValues" dxfId="0" priority="398"/>
    <cfRule type="duplicateValues" dxfId="0" priority="462"/>
    <cfRule type="duplicateValues" dxfId="0" priority="526"/>
    <cfRule type="duplicateValues" dxfId="0" priority="590"/>
    <cfRule type="duplicateValues" dxfId="0" priority="654"/>
    <cfRule type="duplicateValues" dxfId="0" priority="718"/>
    <cfRule type="duplicateValues" dxfId="0" priority="782"/>
    <cfRule type="duplicateValues" dxfId="0" priority="846"/>
    <cfRule type="duplicateValues" dxfId="0" priority="910"/>
  </conditionalFormatting>
  <conditionalFormatting sqref="TAV102">
    <cfRule type="duplicateValues" dxfId="0" priority="13"/>
    <cfRule type="duplicateValues" dxfId="0" priority="77"/>
    <cfRule type="duplicateValues" dxfId="0" priority="141"/>
    <cfRule type="duplicateValues" dxfId="0" priority="205"/>
    <cfRule type="duplicateValues" dxfId="0" priority="269"/>
    <cfRule type="duplicateValues" dxfId="0" priority="333"/>
    <cfRule type="duplicateValues" dxfId="0" priority="397"/>
    <cfRule type="duplicateValues" dxfId="0" priority="461"/>
    <cfRule type="duplicateValues" dxfId="0" priority="525"/>
    <cfRule type="duplicateValues" dxfId="0" priority="589"/>
    <cfRule type="duplicateValues" dxfId="0" priority="653"/>
    <cfRule type="duplicateValues" dxfId="0" priority="717"/>
    <cfRule type="duplicateValues" dxfId="0" priority="781"/>
    <cfRule type="duplicateValues" dxfId="0" priority="845"/>
    <cfRule type="duplicateValues" dxfId="0" priority="909"/>
  </conditionalFormatting>
  <conditionalFormatting sqref="TKR102">
    <cfRule type="duplicateValues" dxfId="0" priority="12"/>
    <cfRule type="duplicateValues" dxfId="0" priority="76"/>
    <cfRule type="duplicateValues" dxfId="0" priority="140"/>
    <cfRule type="duplicateValues" dxfId="0" priority="204"/>
    <cfRule type="duplicateValues" dxfId="0" priority="268"/>
    <cfRule type="duplicateValues" dxfId="0" priority="332"/>
    <cfRule type="duplicateValues" dxfId="0" priority="396"/>
    <cfRule type="duplicateValues" dxfId="0" priority="460"/>
    <cfRule type="duplicateValues" dxfId="0" priority="524"/>
    <cfRule type="duplicateValues" dxfId="0" priority="588"/>
    <cfRule type="duplicateValues" dxfId="0" priority="652"/>
    <cfRule type="duplicateValues" dxfId="0" priority="716"/>
    <cfRule type="duplicateValues" dxfId="0" priority="780"/>
    <cfRule type="duplicateValues" dxfId="0" priority="844"/>
    <cfRule type="duplicateValues" dxfId="0" priority="908"/>
  </conditionalFormatting>
  <conditionalFormatting sqref="TUN102">
    <cfRule type="duplicateValues" dxfId="0" priority="11"/>
    <cfRule type="duplicateValues" dxfId="0" priority="75"/>
    <cfRule type="duplicateValues" dxfId="0" priority="139"/>
    <cfRule type="duplicateValues" dxfId="0" priority="203"/>
    <cfRule type="duplicateValues" dxfId="0" priority="267"/>
    <cfRule type="duplicateValues" dxfId="0" priority="331"/>
    <cfRule type="duplicateValues" dxfId="0" priority="395"/>
    <cfRule type="duplicateValues" dxfId="0" priority="459"/>
    <cfRule type="duplicateValues" dxfId="0" priority="523"/>
    <cfRule type="duplicateValues" dxfId="0" priority="587"/>
    <cfRule type="duplicateValues" dxfId="0" priority="651"/>
    <cfRule type="duplicateValues" dxfId="0" priority="715"/>
    <cfRule type="duplicateValues" dxfId="0" priority="779"/>
    <cfRule type="duplicateValues" dxfId="0" priority="843"/>
    <cfRule type="duplicateValues" dxfId="0" priority="907"/>
  </conditionalFormatting>
  <conditionalFormatting sqref="UEJ102">
    <cfRule type="duplicateValues" dxfId="0" priority="10"/>
    <cfRule type="duplicateValues" dxfId="0" priority="74"/>
    <cfRule type="duplicateValues" dxfId="0" priority="138"/>
    <cfRule type="duplicateValues" dxfId="0" priority="202"/>
    <cfRule type="duplicateValues" dxfId="0" priority="266"/>
    <cfRule type="duplicateValues" dxfId="0" priority="330"/>
    <cfRule type="duplicateValues" dxfId="0" priority="394"/>
    <cfRule type="duplicateValues" dxfId="0" priority="458"/>
    <cfRule type="duplicateValues" dxfId="0" priority="522"/>
    <cfRule type="duplicateValues" dxfId="0" priority="586"/>
    <cfRule type="duplicateValues" dxfId="0" priority="650"/>
    <cfRule type="duplicateValues" dxfId="0" priority="714"/>
    <cfRule type="duplicateValues" dxfId="0" priority="778"/>
    <cfRule type="duplicateValues" dxfId="0" priority="842"/>
    <cfRule type="duplicateValues" dxfId="0" priority="906"/>
  </conditionalFormatting>
  <conditionalFormatting sqref="UOF102">
    <cfRule type="duplicateValues" dxfId="0" priority="9"/>
    <cfRule type="duplicateValues" dxfId="0" priority="73"/>
    <cfRule type="duplicateValues" dxfId="0" priority="137"/>
    <cfRule type="duplicateValues" dxfId="0" priority="201"/>
    <cfRule type="duplicateValues" dxfId="0" priority="265"/>
    <cfRule type="duplicateValues" dxfId="0" priority="329"/>
    <cfRule type="duplicateValues" dxfId="0" priority="393"/>
    <cfRule type="duplicateValues" dxfId="0" priority="457"/>
    <cfRule type="duplicateValues" dxfId="0" priority="521"/>
    <cfRule type="duplicateValues" dxfId="0" priority="585"/>
    <cfRule type="duplicateValues" dxfId="0" priority="649"/>
    <cfRule type="duplicateValues" dxfId="0" priority="713"/>
    <cfRule type="duplicateValues" dxfId="0" priority="777"/>
    <cfRule type="duplicateValues" dxfId="0" priority="841"/>
    <cfRule type="duplicateValues" dxfId="0" priority="905"/>
  </conditionalFormatting>
  <conditionalFormatting sqref="UYB102">
    <cfRule type="duplicateValues" dxfId="0" priority="8"/>
    <cfRule type="duplicateValues" dxfId="0" priority="72"/>
    <cfRule type="duplicateValues" dxfId="0" priority="136"/>
    <cfRule type="duplicateValues" dxfId="0" priority="200"/>
    <cfRule type="duplicateValues" dxfId="0" priority="264"/>
    <cfRule type="duplicateValues" dxfId="0" priority="328"/>
    <cfRule type="duplicateValues" dxfId="0" priority="392"/>
    <cfRule type="duplicateValues" dxfId="0" priority="456"/>
    <cfRule type="duplicateValues" dxfId="0" priority="520"/>
    <cfRule type="duplicateValues" dxfId="0" priority="584"/>
    <cfRule type="duplicateValues" dxfId="0" priority="648"/>
    <cfRule type="duplicateValues" dxfId="0" priority="712"/>
    <cfRule type="duplicateValues" dxfId="0" priority="776"/>
    <cfRule type="duplicateValues" dxfId="0" priority="840"/>
    <cfRule type="duplicateValues" dxfId="0" priority="904"/>
  </conditionalFormatting>
  <conditionalFormatting sqref="VHX102">
    <cfRule type="duplicateValues" dxfId="0" priority="7"/>
    <cfRule type="duplicateValues" dxfId="0" priority="71"/>
    <cfRule type="duplicateValues" dxfId="0" priority="135"/>
    <cfRule type="duplicateValues" dxfId="0" priority="199"/>
    <cfRule type="duplicateValues" dxfId="0" priority="263"/>
    <cfRule type="duplicateValues" dxfId="0" priority="327"/>
    <cfRule type="duplicateValues" dxfId="0" priority="391"/>
    <cfRule type="duplicateValues" dxfId="0" priority="455"/>
    <cfRule type="duplicateValues" dxfId="0" priority="519"/>
    <cfRule type="duplicateValues" dxfId="0" priority="583"/>
    <cfRule type="duplicateValues" dxfId="0" priority="647"/>
    <cfRule type="duplicateValues" dxfId="0" priority="711"/>
    <cfRule type="duplicateValues" dxfId="0" priority="775"/>
    <cfRule type="duplicateValues" dxfId="0" priority="839"/>
    <cfRule type="duplicateValues" dxfId="0" priority="903"/>
  </conditionalFormatting>
  <conditionalFormatting sqref="VRT102">
    <cfRule type="duplicateValues" dxfId="0" priority="6"/>
    <cfRule type="duplicateValues" dxfId="0" priority="70"/>
    <cfRule type="duplicateValues" dxfId="0" priority="134"/>
    <cfRule type="duplicateValues" dxfId="0" priority="198"/>
    <cfRule type="duplicateValues" dxfId="0" priority="262"/>
    <cfRule type="duplicateValues" dxfId="0" priority="326"/>
    <cfRule type="duplicateValues" dxfId="0" priority="390"/>
    <cfRule type="duplicateValues" dxfId="0" priority="454"/>
    <cfRule type="duplicateValues" dxfId="0" priority="518"/>
    <cfRule type="duplicateValues" dxfId="0" priority="582"/>
    <cfRule type="duplicateValues" dxfId="0" priority="646"/>
    <cfRule type="duplicateValues" dxfId="0" priority="710"/>
    <cfRule type="duplicateValues" dxfId="0" priority="774"/>
    <cfRule type="duplicateValues" dxfId="0" priority="838"/>
    <cfRule type="duplicateValues" dxfId="0" priority="902"/>
  </conditionalFormatting>
  <conditionalFormatting sqref="WBP102">
    <cfRule type="duplicateValues" dxfId="0" priority="5"/>
    <cfRule type="duplicateValues" dxfId="0" priority="69"/>
    <cfRule type="duplicateValues" dxfId="0" priority="133"/>
    <cfRule type="duplicateValues" dxfId="0" priority="197"/>
    <cfRule type="duplicateValues" dxfId="0" priority="261"/>
    <cfRule type="duplicateValues" dxfId="0" priority="325"/>
    <cfRule type="duplicateValues" dxfId="0" priority="389"/>
    <cfRule type="duplicateValues" dxfId="0" priority="453"/>
    <cfRule type="duplicateValues" dxfId="0" priority="517"/>
    <cfRule type="duplicateValues" dxfId="0" priority="581"/>
    <cfRule type="duplicateValues" dxfId="0" priority="645"/>
    <cfRule type="duplicateValues" dxfId="0" priority="709"/>
    <cfRule type="duplicateValues" dxfId="0" priority="773"/>
    <cfRule type="duplicateValues" dxfId="0" priority="837"/>
    <cfRule type="duplicateValues" dxfId="0" priority="901"/>
  </conditionalFormatting>
  <conditionalFormatting sqref="WLL102">
    <cfRule type="duplicateValues" dxfId="0" priority="4"/>
    <cfRule type="duplicateValues" dxfId="0" priority="68"/>
    <cfRule type="duplicateValues" dxfId="0" priority="132"/>
    <cfRule type="duplicateValues" dxfId="0" priority="196"/>
    <cfRule type="duplicateValues" dxfId="0" priority="260"/>
    <cfRule type="duplicateValues" dxfId="0" priority="324"/>
    <cfRule type="duplicateValues" dxfId="0" priority="388"/>
    <cfRule type="duplicateValues" dxfId="0" priority="452"/>
    <cfRule type="duplicateValues" dxfId="0" priority="516"/>
    <cfRule type="duplicateValues" dxfId="0" priority="580"/>
    <cfRule type="duplicateValues" dxfId="0" priority="644"/>
    <cfRule type="duplicateValues" dxfId="0" priority="708"/>
    <cfRule type="duplicateValues" dxfId="0" priority="772"/>
    <cfRule type="duplicateValues" dxfId="0" priority="836"/>
    <cfRule type="duplicateValues" dxfId="0" priority="900"/>
  </conditionalFormatting>
  <conditionalFormatting sqref="WVH102">
    <cfRule type="duplicateValues" dxfId="0" priority="3"/>
    <cfRule type="duplicateValues" dxfId="0" priority="67"/>
    <cfRule type="duplicateValues" dxfId="0" priority="131"/>
    <cfRule type="duplicateValues" dxfId="0" priority="195"/>
    <cfRule type="duplicateValues" dxfId="0" priority="259"/>
    <cfRule type="duplicateValues" dxfId="0" priority="323"/>
    <cfRule type="duplicateValues" dxfId="0" priority="387"/>
    <cfRule type="duplicateValues" dxfId="0" priority="451"/>
    <cfRule type="duplicateValues" dxfId="0" priority="515"/>
    <cfRule type="duplicateValues" dxfId="0" priority="579"/>
    <cfRule type="duplicateValues" dxfId="0" priority="643"/>
    <cfRule type="duplicateValues" dxfId="0" priority="707"/>
    <cfRule type="duplicateValues" dxfId="0" priority="771"/>
    <cfRule type="duplicateValues" dxfId="0" priority="835"/>
    <cfRule type="duplicateValues" dxfId="0" priority="899"/>
  </conditionalFormatting>
  <conditionalFormatting sqref="B2:B3">
    <cfRule type="duplicateValues" dxfId="0" priority="96109"/>
    <cfRule type="duplicateValues" dxfId="0" priority="96110"/>
    <cfRule type="duplicateValues" dxfId="0" priority="96111"/>
    <cfRule type="duplicateValues" dxfId="0" priority="96112"/>
    <cfRule type="duplicateValues" dxfId="0" priority="96113"/>
    <cfRule type="duplicateValues" dxfId="0" priority="96114"/>
    <cfRule type="duplicateValues" dxfId="0" priority="96115"/>
    <cfRule type="duplicateValues" dxfId="0" priority="96116"/>
    <cfRule type="duplicateValues" dxfId="0" priority="96117"/>
    <cfRule type="duplicateValues" dxfId="0" priority="96118"/>
    <cfRule type="duplicateValues" dxfId="0" priority="96119"/>
    <cfRule type="duplicateValues" dxfId="0" priority="96120"/>
    <cfRule type="duplicateValues" dxfId="0" priority="96121"/>
    <cfRule type="duplicateValues" dxfId="0" priority="96122"/>
  </conditionalFormatting>
  <conditionalFormatting sqref="J4:J14">
    <cfRule type="duplicateValues" dxfId="0" priority="3852"/>
  </conditionalFormatting>
  <conditionalFormatting sqref="J15:J17">
    <cfRule type="duplicateValues" dxfId="0" priority="3851"/>
  </conditionalFormatting>
  <conditionalFormatting sqref="J18:J19">
    <cfRule type="duplicateValues" dxfId="0" priority="3850"/>
  </conditionalFormatting>
  <conditionalFormatting sqref="J103:J1048576 J2:J98 B2:B98 B103:B1048576">
    <cfRule type="duplicateValues" dxfId="0" priority="3849"/>
  </conditionalFormatting>
  <conditionalFormatting sqref="B99 J99">
    <cfRule type="duplicateValues" dxfId="0" priority="1926"/>
  </conditionalFormatting>
  <conditionalFormatting sqref="B100 J100">
    <cfRule type="duplicateValues" dxfId="0" priority="1925"/>
  </conditionalFormatting>
  <conditionalFormatting sqref="B101 J101">
    <cfRule type="duplicateValues" dxfId="0" priority="963"/>
  </conditionalFormatting>
  <conditionalFormatting sqref="B102 J102">
    <cfRule type="duplicateValues" dxfId="0" priority="1"/>
  </conditionalFormatting>
  <printOptions horizontalCentered="1"/>
  <pageMargins left="0.314583333333333" right="0.314583333333333" top="0.708333333333333" bottom="0.590277777777778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2024-08-14T08:58:00Z</dcterms:created>
  <dcterms:modified xsi:type="dcterms:W3CDTF">2025-01-16T02:19:15Z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831161F885524498988820A4D2428343_13</vt:lpwstr>
  </property>
  <property fmtid="{D5CDD505-2E9C-101B-9397-08002B2CF9AE}" pid="3" name="KSOProductBuildVer">
    <vt:lpwstr>2052-12.1.0.19770</vt:lpwstr>
  </property>
</Properties>
</file>